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CBH-44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3.76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3.76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3.76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7.726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7.726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7.726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1.75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0.0105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0.0123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0.0188</v>
      </c>
      <c r="C16" s="7" t="n">
        <v>0.018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0.0205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0.0268</v>
      </c>
      <c r="C17" s="7" t="n">
        <v>0.02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0.0311</v>
      </c>
      <c r="K17" s="6" t="n">
        <v>0.386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0.026</v>
      </c>
      <c r="S17" s="7" t="n">
        <v>0.413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0.0369</v>
      </c>
      <c r="C18" s="7" t="n">
        <v>0.024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0.0415</v>
      </c>
      <c r="K18" s="6" t="n">
        <v>0.395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0.0365</v>
      </c>
      <c r="S18" s="7" t="n">
        <v>0.429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0.0477</v>
      </c>
      <c r="C19" s="7" t="n">
        <v>0.019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0.0496</v>
      </c>
      <c r="K19" s="6" t="n">
        <v>0.427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0.0471</v>
      </c>
      <c r="S19" s="7" t="n">
        <v>0.486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0.0583</v>
      </c>
      <c r="C20" s="7" t="n">
        <v>0.437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0.05989999999999999</v>
      </c>
      <c r="K20" s="6" t="n">
        <v>0.55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0.0595</v>
      </c>
      <c r="S20" s="7" t="n">
        <v>0.776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0.0711</v>
      </c>
      <c r="C21" s="7" t="n">
        <v>0.624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0.0684</v>
      </c>
      <c r="K21" s="6" t="n">
        <v>0.74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0.0697</v>
      </c>
      <c r="S21" s="7" t="n">
        <v>1.224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0.0814</v>
      </c>
      <c r="C22" s="7" t="n">
        <v>0.899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0.081</v>
      </c>
      <c r="K22" s="6" t="n">
        <v>1.154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0.078</v>
      </c>
      <c r="S22" s="7" t="n">
        <v>1.705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0.0917</v>
      </c>
      <c r="C23" s="7" t="n">
        <v>1.265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0.09140000000000001</v>
      </c>
      <c r="K23" s="6" t="n">
        <v>1.643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0.0844</v>
      </c>
      <c r="S23" s="7" t="n">
        <v>2.213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0.1023</v>
      </c>
      <c r="C24" s="7" t="n">
        <v>1.777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0.0997</v>
      </c>
      <c r="K24" s="6" t="n">
        <v>2.179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0.0926</v>
      </c>
      <c r="S24" s="7" t="n">
        <v>2.995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0.1104</v>
      </c>
      <c r="C25" s="7" t="n">
        <v>2.178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0.1098</v>
      </c>
      <c r="K25" s="6" t="n">
        <v>2.832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0.1055</v>
      </c>
      <c r="S25" s="7" t="n">
        <v>4.165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0.1207</v>
      </c>
      <c r="C26" s="7" t="n">
        <v>2.764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0.1204</v>
      </c>
      <c r="K26" s="6" t="n">
        <v>3.84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0.1137</v>
      </c>
      <c r="S26" s="7" t="n">
        <v>5.219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0.1311</v>
      </c>
      <c r="C27" s="7" t="n">
        <v>3.469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0.1288</v>
      </c>
      <c r="K27" s="6" t="n">
        <v>4.661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0.1221</v>
      </c>
      <c r="S27" s="7" t="n">
        <v>6.097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0.1413</v>
      </c>
      <c r="C28" s="7" t="n">
        <v>4.299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0.1368</v>
      </c>
      <c r="K28" s="6" t="n">
        <v>5.277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0.1347</v>
      </c>
      <c r="S28" s="7" t="n">
        <v>7.576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0.1514</v>
      </c>
      <c r="C29" s="7" t="n">
        <v>4.947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0.1469</v>
      </c>
      <c r="K29" s="6" t="n">
        <v>6.106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0.143</v>
      </c>
      <c r="S29" s="7" t="n">
        <v>8.316000000000001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0.1599</v>
      </c>
      <c r="C30" s="7" t="n">
        <v>5.667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0.1574</v>
      </c>
      <c r="K30" s="6" t="n">
        <v>7.15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0.1517</v>
      </c>
      <c r="S30" s="7" t="n">
        <v>9.316000000000001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0.1706</v>
      </c>
      <c r="C31" s="7" t="n">
        <v>6.476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0.1737</v>
      </c>
      <c r="K31" s="6" t="n">
        <v>8.369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0.162</v>
      </c>
      <c r="S31" s="7" t="n">
        <v>9.989000000000001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0.1787</v>
      </c>
      <c r="C32" s="7" t="n">
        <v>7.163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0.184</v>
      </c>
      <c r="K32" s="6" t="n">
        <v>9.052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0.1728</v>
      </c>
      <c r="S32" s="7" t="n">
        <v>10.727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0.1889</v>
      </c>
      <c r="C33" s="7" t="n">
        <v>7.705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0.1944</v>
      </c>
      <c r="K33" s="6" t="n">
        <v>9.493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0.1833</v>
      </c>
      <c r="S33" s="7" t="n">
        <v>10.8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0.1971</v>
      </c>
      <c r="C34" s="7" t="n">
        <v>8.156000000000001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0.2049</v>
      </c>
      <c r="K34" s="6" t="n">
        <v>9.702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0.1937</v>
      </c>
      <c r="S34" s="7" t="n">
        <v>11.098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0.2095</v>
      </c>
      <c r="C35" s="7" t="n">
        <v>8.960000000000001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0.2154</v>
      </c>
      <c r="K35" s="6" t="n">
        <v>10.083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0.2058</v>
      </c>
      <c r="S35" s="7" t="n">
        <v>11.298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0.2221</v>
      </c>
      <c r="C36" s="7" t="n">
        <v>9.435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0.2217</v>
      </c>
      <c r="K36" s="6" t="n">
        <v>10.112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0.2138</v>
      </c>
      <c r="S36" s="7" t="n">
        <v>11.208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0.2344</v>
      </c>
      <c r="C37" s="7" t="n">
        <v>9.766999999999999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0.2301</v>
      </c>
      <c r="K37" s="6" t="n">
        <v>10.522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0.2242</v>
      </c>
      <c r="S37" s="7" t="n">
        <v>11.23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0.2428</v>
      </c>
      <c r="C38" s="7" t="n">
        <v>10.081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0.2402</v>
      </c>
      <c r="K38" s="6" t="n">
        <v>10.408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0.2347</v>
      </c>
      <c r="S38" s="7" t="n">
        <v>11.026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0.2552</v>
      </c>
      <c r="C39" s="7" t="n">
        <v>10.243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0.2508</v>
      </c>
      <c r="K39" s="6" t="n">
        <v>10.425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0.2454</v>
      </c>
      <c r="S39" s="7" t="n">
        <v>11.196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0.2657</v>
      </c>
      <c r="C40" s="7" t="n">
        <v>10.168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0.2611</v>
      </c>
      <c r="K40" s="6" t="n">
        <v>10.688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0.2577</v>
      </c>
      <c r="S40" s="7" t="n">
        <v>12.064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0.2763</v>
      </c>
      <c r="C41" s="7" t="n">
        <v>10.164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0.2736</v>
      </c>
      <c r="K41" s="6" t="n">
        <v>10.616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0.2682</v>
      </c>
      <c r="S41" s="7" t="n">
        <v>12.318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0.2886</v>
      </c>
      <c r="C42" s="7" t="n">
        <v>10.285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0.2839</v>
      </c>
      <c r="K42" s="6" t="n">
        <v>10.333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0.2764</v>
      </c>
      <c r="S42" s="7" t="n">
        <v>12.545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0.299</v>
      </c>
      <c r="C43" s="7" t="n">
        <v>10.233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0.294</v>
      </c>
      <c r="K43" s="6" t="n">
        <v>10.607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0.2868</v>
      </c>
      <c r="S43" s="7" t="n">
        <v>13.111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0.3092</v>
      </c>
      <c r="C44" s="7" t="n">
        <v>10.347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0.3024</v>
      </c>
      <c r="K44" s="6" t="n">
        <v>10.958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0.2989</v>
      </c>
      <c r="S44" s="7" t="n">
        <v>13.972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0.3199</v>
      </c>
      <c r="C45" s="7" t="n">
        <v>10.124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0.315</v>
      </c>
      <c r="K45" s="6" t="n">
        <v>11.364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0.3095</v>
      </c>
      <c r="S45" s="7" t="n">
        <v>15.006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0.3284</v>
      </c>
      <c r="C46" s="7" t="n">
        <v>10.361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0.3253</v>
      </c>
      <c r="K46" s="6" t="n">
        <v>11.57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0.3202</v>
      </c>
      <c r="S46" s="7" t="n">
        <v>15.608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0.3367</v>
      </c>
      <c r="C47" s="7" t="n">
        <v>10.411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0.3355</v>
      </c>
      <c r="K47" s="6" t="n">
        <v>12.015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0.3305</v>
      </c>
      <c r="S47" s="7" t="n">
        <v>16.447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0.3469</v>
      </c>
      <c r="C48" s="7" t="n">
        <v>10.43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0.3419</v>
      </c>
      <c r="K48" s="6" t="n">
        <v>12.289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0.3409</v>
      </c>
      <c r="S48" s="7" t="n">
        <v>17.294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0.3549</v>
      </c>
      <c r="C49" s="7" t="n">
        <v>10.825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0.3503</v>
      </c>
      <c r="K49" s="6" t="n">
        <v>12.838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0.3492</v>
      </c>
      <c r="S49" s="7" t="n">
        <v>18.01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0.3653</v>
      </c>
      <c r="C50" s="7" t="n">
        <v>11.104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0.3606</v>
      </c>
      <c r="K50" s="6" t="n">
        <v>13.507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0.3573</v>
      </c>
      <c r="S50" s="7" t="n">
        <v>18.606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0.3738</v>
      </c>
      <c r="C51" s="7" t="n">
        <v>11.221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0.373</v>
      </c>
      <c r="K51" s="6" t="n">
        <v>14.038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0.3677</v>
      </c>
      <c r="S51" s="7" t="n">
        <v>19.996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0.384</v>
      </c>
      <c r="C52" s="7" t="n">
        <v>11.1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0.3815</v>
      </c>
      <c r="K52" s="6" t="n">
        <v>14.666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0.376</v>
      </c>
      <c r="S52" s="7" t="n">
        <v>20.908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0.3942</v>
      </c>
      <c r="C53" s="7" t="n">
        <v>11.634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0.3917</v>
      </c>
      <c r="K53" s="6" t="n">
        <v>15.663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0.3861</v>
      </c>
      <c r="S53" s="7" t="n">
        <v>21.538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0.4026</v>
      </c>
      <c r="C54" s="7" t="n">
        <v>11.833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0.402</v>
      </c>
      <c r="K54" s="6" t="n">
        <v>16.113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0.3964</v>
      </c>
      <c r="S54" s="7" t="n">
        <v>23.139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0.413</v>
      </c>
      <c r="C55" s="7" t="n">
        <v>12.116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0.4122</v>
      </c>
      <c r="K55" s="6" t="n">
        <v>16.895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0.4067</v>
      </c>
      <c r="S55" s="7" t="n">
        <v>23.469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0.419</v>
      </c>
      <c r="C56" s="7" t="n">
        <v>12.407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0.4269</v>
      </c>
      <c r="K56" s="6" t="n">
        <v>17.477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0.4168999999999999</v>
      </c>
      <c r="S56" s="7" t="n">
        <v>24.267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0.4293999999999999</v>
      </c>
      <c r="C57" s="7" t="n">
        <v>12.923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0.4353</v>
      </c>
      <c r="K57" s="6" t="n">
        <v>17.807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0.4276</v>
      </c>
      <c r="S57" s="7" t="n">
        <v>24.67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0.4399</v>
      </c>
      <c r="C58" s="7" t="n">
        <v>13.118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0.4475</v>
      </c>
      <c r="K58" s="6" t="n">
        <v>18.283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0.4403</v>
      </c>
      <c r="S58" s="7" t="n">
        <v>24.992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0.4504</v>
      </c>
      <c r="C59" s="7" t="n">
        <v>13.615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0.4577</v>
      </c>
      <c r="K59" s="6" t="n">
        <v>18.906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0.4488</v>
      </c>
      <c r="S59" s="7" t="n">
        <v>25.809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0.4627</v>
      </c>
      <c r="C60" s="7" t="n">
        <v>14.452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0.466</v>
      </c>
      <c r="K60" s="6" t="n">
        <v>19.392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0.4615</v>
      </c>
      <c r="S60" s="7" t="n">
        <v>26.426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0.4752</v>
      </c>
      <c r="C61" s="7" t="n">
        <v>14.968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0.4743000000000001</v>
      </c>
      <c r="K61" s="6" t="n">
        <v>19.83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0.4716</v>
      </c>
      <c r="S61" s="7" t="n">
        <v>26.067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0.4876</v>
      </c>
      <c r="C62" s="7" t="n">
        <v>15.994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0.4827</v>
      </c>
      <c r="K62" s="6" t="n">
        <v>20.449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0.4798</v>
      </c>
      <c r="S62" s="7" t="n">
        <v>25.326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0.4981</v>
      </c>
      <c r="C63" s="7" t="n">
        <v>16.206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0.4934</v>
      </c>
      <c r="K63" s="6" t="n">
        <v>20.616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0.486</v>
      </c>
      <c r="S63" s="7" t="n">
        <v>25.007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0.5085</v>
      </c>
      <c r="C64" s="7" t="n">
        <v>16.574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0.5019</v>
      </c>
      <c r="K64" s="6" t="n">
        <v>20.708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0.4961</v>
      </c>
      <c r="S64" s="7" t="n">
        <v>24.564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0.5187999999999999</v>
      </c>
      <c r="C65" s="7" t="n">
        <v>16.621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0.5121</v>
      </c>
      <c r="K65" s="6" t="n">
        <v>20.838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0.5063</v>
      </c>
      <c r="S65" s="7" t="n">
        <v>25.146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0.5293</v>
      </c>
      <c r="C66" s="7" t="n">
        <v>16.894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0.5204</v>
      </c>
      <c r="K66" s="6" t="n">
        <v>20.459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0.5187999999999999</v>
      </c>
      <c r="S66" s="7" t="n">
        <v>24.819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0.5397000000000001</v>
      </c>
      <c r="C67" s="7" t="n">
        <v>16.968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0.529</v>
      </c>
      <c r="K67" s="6" t="n">
        <v>20.734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0.5272</v>
      </c>
      <c r="S67" s="7" t="n">
        <v>25.181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0.5504</v>
      </c>
      <c r="C68" s="7" t="n">
        <v>17.154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0.5396</v>
      </c>
      <c r="K68" s="6" t="n">
        <v>20.926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0.5377</v>
      </c>
      <c r="S68" s="7" t="n">
        <v>26.268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0.5587</v>
      </c>
      <c r="C69" s="7" t="n">
        <v>17.753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0.5481</v>
      </c>
      <c r="K69" s="6" t="n">
        <v>21.419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0.5462</v>
      </c>
      <c r="S69" s="7" t="n">
        <v>26.687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0.5669999999999999</v>
      </c>
      <c r="C70" s="7" t="n">
        <v>17.539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0.5589000000000001</v>
      </c>
      <c r="K70" s="6" t="n">
        <v>21.433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0.5547</v>
      </c>
      <c r="S70" s="7" t="n">
        <v>27.319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0.5772</v>
      </c>
      <c r="C71" s="7" t="n">
        <v>17.6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0.5675</v>
      </c>
      <c r="K71" s="6" t="n">
        <v>21.584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0.5627</v>
      </c>
      <c r="S71" s="7" t="n">
        <v>28.382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0.5876</v>
      </c>
      <c r="C72" s="7" t="n">
        <v>18.102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0.5780000000000001</v>
      </c>
      <c r="K72" s="6" t="n">
        <v>21.674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0.5732</v>
      </c>
      <c r="S72" s="7" t="n">
        <v>28.014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0.5985</v>
      </c>
      <c r="C73" s="7" t="n">
        <v>18.12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0.5886</v>
      </c>
      <c r="K73" s="6" t="n">
        <v>22.203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0.5838</v>
      </c>
      <c r="S73" s="7" t="n">
        <v>29.106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0.6107</v>
      </c>
      <c r="C74" s="7" t="n">
        <v>18.186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0.5968</v>
      </c>
      <c r="K74" s="6" t="n">
        <v>22.128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0.5942000000000001</v>
      </c>
      <c r="S74" s="7" t="n">
        <v>29.067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0.6188</v>
      </c>
      <c r="C75" s="7" t="n">
        <v>18.676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0.6072</v>
      </c>
      <c r="K75" s="6" t="n">
        <v>23.484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0.6002</v>
      </c>
      <c r="S75" s="7" t="n">
        <v>29.067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0.6293</v>
      </c>
      <c r="C76" s="7" t="n">
        <v>19.061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0.6174999999999999</v>
      </c>
      <c r="K76" s="6" t="n">
        <v>24.494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0.6102000000000001</v>
      </c>
      <c r="S76" s="7" t="n">
        <v>29.556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0.6394</v>
      </c>
      <c r="C77" s="7" t="n">
        <v>19.61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0.6279</v>
      </c>
      <c r="K77" s="6" t="n">
        <v>25.567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0.6206</v>
      </c>
      <c r="S77" s="7" t="n">
        <v>29.103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0.648</v>
      </c>
      <c r="C78" s="7" t="n">
        <v>20.856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0.636</v>
      </c>
      <c r="K78" s="6" t="n">
        <v>26.22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0.6272</v>
      </c>
      <c r="S78" s="7" t="n">
        <v>29.695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0.6583</v>
      </c>
      <c r="C79" s="7" t="n">
        <v>22.164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0.6444</v>
      </c>
      <c r="K79" s="6" t="n">
        <v>26.959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0.6355999999999999</v>
      </c>
      <c r="S79" s="7" t="n">
        <v>29.894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0.6665</v>
      </c>
      <c r="C80" s="7" t="n">
        <v>23.215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0.6571</v>
      </c>
      <c r="K80" s="6" t="n">
        <v>27.019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0.646</v>
      </c>
      <c r="S80" s="7" t="n">
        <v>29.939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0.6771</v>
      </c>
      <c r="C81" s="7" t="n">
        <v>23.124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0.6677999999999999</v>
      </c>
      <c r="K81" s="6" t="n">
        <v>27.117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0.6562</v>
      </c>
      <c r="S81" s="7" t="n">
        <v>30.399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0.6854</v>
      </c>
      <c r="C82" s="7" t="n">
        <v>22.968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0.678</v>
      </c>
      <c r="K82" s="6" t="n">
        <v>27.486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0.6668000000000001</v>
      </c>
      <c r="S82" s="7" t="n">
        <v>30.482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0.6937</v>
      </c>
      <c r="C83" s="7" t="n">
        <v>23.317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0.6883</v>
      </c>
      <c r="K83" s="6" t="n">
        <v>27.519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0.6773</v>
      </c>
      <c r="S83" s="7" t="n">
        <v>30.619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0.7043</v>
      </c>
      <c r="C84" s="7" t="n">
        <v>23.175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0.6966</v>
      </c>
      <c r="K84" s="6" t="n">
        <v>27.576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0.6857</v>
      </c>
      <c r="S84" s="7" t="n">
        <v>30.654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0.7149</v>
      </c>
      <c r="C85" s="7" t="n">
        <v>23.392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0.7072000000000001</v>
      </c>
      <c r="K85" s="6" t="n">
        <v>27.514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0.6959</v>
      </c>
      <c r="S85" s="7" t="n">
        <v>30.689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0.7234</v>
      </c>
      <c r="C86" s="7" t="n">
        <v>23.451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0.7136</v>
      </c>
      <c r="K86" s="6" t="n">
        <v>28.169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0.7064</v>
      </c>
      <c r="S86" s="7" t="n">
        <v>30.501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0.7314000000000001</v>
      </c>
      <c r="C87" s="7" t="n">
        <v>23.617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0.7242</v>
      </c>
      <c r="K87" s="6" t="n">
        <v>28.248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0.7171000000000001</v>
      </c>
      <c r="S87" s="7" t="n">
        <v>30.431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0.7398</v>
      </c>
      <c r="C88" s="7" t="n">
        <v>23.645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0.7344999999999999</v>
      </c>
      <c r="K88" s="6" t="n">
        <v>28.375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0.7275</v>
      </c>
      <c r="S88" s="7" t="n">
        <v>30.839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0.7498</v>
      </c>
      <c r="C89" s="7" t="n">
        <v>23.751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0.7426999999999999</v>
      </c>
      <c r="K89" s="6" t="n">
        <v>28.407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0.738</v>
      </c>
      <c r="S89" s="7" t="n">
        <v>30.574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0.7603</v>
      </c>
      <c r="C90" s="7" t="n">
        <v>23.784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0.7532</v>
      </c>
      <c r="K90" s="6" t="n">
        <v>28.444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0.7483</v>
      </c>
      <c r="S90" s="7" t="n">
        <v>30.497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0.773</v>
      </c>
      <c r="C91" s="7" t="n">
        <v>23.804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0.7634000000000001</v>
      </c>
      <c r="K91" s="6" t="n">
        <v>28.492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0.7586999999999999</v>
      </c>
      <c r="S91" s="7" t="n">
        <v>30.019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0.7836000000000001</v>
      </c>
      <c r="C92" s="7" t="n">
        <v>23.866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0.7739</v>
      </c>
      <c r="K92" s="6" t="n">
        <v>28.535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0.771</v>
      </c>
      <c r="S92" s="7" t="n">
        <v>30.799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0.7942</v>
      </c>
      <c r="C93" s="7" t="n">
        <v>23.903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0.7886</v>
      </c>
      <c r="K93" s="6" t="n">
        <v>28.295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0.7812</v>
      </c>
      <c r="S93" s="7" t="n">
        <v>31.349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0.8047000000000001</v>
      </c>
      <c r="C94" s="7" t="n">
        <v>23.478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0.7988999999999999</v>
      </c>
      <c r="K94" s="6" t="n">
        <v>28.332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0.7895</v>
      </c>
      <c r="S94" s="7" t="n">
        <v>30.998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0.8132999999999999</v>
      </c>
      <c r="C95" s="7" t="n">
        <v>23.969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0.8093999999999999</v>
      </c>
      <c r="K95" s="6" t="n">
        <v>28.682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0.8000999999999999</v>
      </c>
      <c r="S95" s="7" t="n">
        <v>31.369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0.8239000000000001</v>
      </c>
      <c r="C96" s="7" t="n">
        <v>23.893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0.8198000000000001</v>
      </c>
      <c r="K96" s="6" t="n">
        <v>28.725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0.8084</v>
      </c>
      <c r="S96" s="7" t="n">
        <v>30.829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0.8347</v>
      </c>
      <c r="C97" s="7" t="n">
        <v>24.043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0.8301999999999999</v>
      </c>
      <c r="K97" s="6" t="n">
        <v>28.768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0.8189</v>
      </c>
      <c r="S97" s="7" t="n">
        <v>31.272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0.8452</v>
      </c>
      <c r="C98" s="7" t="n">
        <v>23.902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0.8404999999999999</v>
      </c>
      <c r="K98" s="6" t="n">
        <v>28.811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0.8292999999999999</v>
      </c>
      <c r="S98" s="7" t="n">
        <v>31.411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0.8576</v>
      </c>
      <c r="C99" s="7" t="n">
        <v>25.158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0.8505</v>
      </c>
      <c r="K99" s="6" t="n">
        <v>28.745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0.8417999999999999</v>
      </c>
      <c r="S99" s="7" t="n">
        <v>31.484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0.8683</v>
      </c>
      <c r="C100" s="7" t="n">
        <v>24.709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0.8606999999999999</v>
      </c>
      <c r="K100" s="6" t="n">
        <v>28.896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0.8501</v>
      </c>
      <c r="S100" s="7" t="n">
        <v>30.624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0.8764</v>
      </c>
      <c r="C101" s="7" t="n">
        <v>24.236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0.8733000000000001</v>
      </c>
      <c r="K101" s="6" t="n">
        <v>28.488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0.8603999999999999</v>
      </c>
      <c r="S101" s="7" t="n">
        <v>30.585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0.8845000000000001</v>
      </c>
      <c r="C102" s="7" t="n">
        <v>24.072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0.8816000000000001</v>
      </c>
      <c r="K102" s="6" t="n">
        <v>27.274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0.8705999999999999</v>
      </c>
      <c r="S102" s="7" t="n">
        <v>30.97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0.8946999999999999</v>
      </c>
      <c r="C103" s="7" t="n">
        <v>23.854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0.892</v>
      </c>
      <c r="K103" s="6" t="n">
        <v>28.345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0.8789999999999999</v>
      </c>
      <c r="S103" s="7" t="n">
        <v>30.452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0.9052</v>
      </c>
      <c r="C104" s="7" t="n">
        <v>23.098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0.9004</v>
      </c>
      <c r="K104" s="6" t="n">
        <v>28.498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0.883</v>
      </c>
      <c r="S104" s="7" t="n">
        <v>29.199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0.9114000000000001</v>
      </c>
      <c r="C105" s="7" t="n">
        <v>22.941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0.9109</v>
      </c>
      <c r="K105" s="6" t="n">
        <v>27.3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0.8911</v>
      </c>
      <c r="S105" s="7" t="n">
        <v>29.167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0.9221</v>
      </c>
      <c r="C106" s="7" t="n">
        <v>23.246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0.9215</v>
      </c>
      <c r="K106" s="6" t="n">
        <v>26.681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0.9015000000000001</v>
      </c>
      <c r="S106" s="7" t="n">
        <v>29.387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0.9321999999999999</v>
      </c>
      <c r="C107" s="7" t="n">
        <v>22.428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0.9318</v>
      </c>
      <c r="K107" s="6" t="n">
        <v>26.522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0.9116</v>
      </c>
      <c r="S107" s="7" t="n">
        <v>28.629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0.9404</v>
      </c>
      <c r="C108" s="7" t="n">
        <v>22.125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0.9406000000000001</v>
      </c>
      <c r="K108" s="6" t="n">
        <v>26.179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0.9201</v>
      </c>
      <c r="S108" s="7" t="n">
        <v>27.942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0.9507999999999999</v>
      </c>
      <c r="C109" s="7" t="n">
        <v>20.925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0.9513</v>
      </c>
      <c r="K109" s="6" t="n">
        <v>24.947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0.9282</v>
      </c>
      <c r="S109" s="7" t="n">
        <v>27.474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0.9638</v>
      </c>
      <c r="C110" s="7" t="n">
        <v>20.214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0.9637</v>
      </c>
      <c r="K110" s="6" t="n">
        <v>25.345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0.9342</v>
      </c>
      <c r="S110" s="7" t="n">
        <v>28.026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0.9723000000000001</v>
      </c>
      <c r="C111" s="7" t="n">
        <v>19.955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0.9762999999999999</v>
      </c>
      <c r="K111" s="6" t="n">
        <v>24.548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0.9426</v>
      </c>
      <c r="S111" s="7" t="n">
        <v>28.007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0.9846</v>
      </c>
      <c r="C112" s="7" t="n">
        <v>20.322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0.9845</v>
      </c>
      <c r="K112" s="6" t="n">
        <v>24.315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0.953</v>
      </c>
      <c r="S112" s="7" t="n">
        <v>27.239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0.9933999999999999</v>
      </c>
      <c r="C113" s="7" t="n">
        <v>19.764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0.9949</v>
      </c>
      <c r="K113" s="6" t="n">
        <v>23.877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0.9653</v>
      </c>
      <c r="S113" s="7" t="n">
        <v>26.917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1.0062</v>
      </c>
      <c r="C114" s="7" t="n">
        <v>19.721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1.0055</v>
      </c>
      <c r="K114" s="6" t="n">
        <v>23.256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0.9757</v>
      </c>
      <c r="S114" s="7" t="n">
        <v>27.744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1.0166</v>
      </c>
      <c r="C115" s="7" t="n">
        <v>19.61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1.016</v>
      </c>
      <c r="K115" s="6" t="n">
        <v>22.836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0.9884000000000001</v>
      </c>
      <c r="S115" s="7" t="n">
        <v>27.966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1.0247</v>
      </c>
      <c r="C116" s="7" t="n">
        <v>19.406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1.0261</v>
      </c>
      <c r="K116" s="6" t="n">
        <v>20.855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0.9965999999999999</v>
      </c>
      <c r="S116" s="7" t="n">
        <v>27.629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1.0353</v>
      </c>
      <c r="C117" s="7" t="n">
        <v>19.784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1.0363</v>
      </c>
      <c r="K117" s="6" t="n">
        <v>20.333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1.0048</v>
      </c>
      <c r="S117" s="7" t="n">
        <v>27.221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1.0413</v>
      </c>
      <c r="C118" s="7" t="n">
        <v>19.589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1.0444</v>
      </c>
      <c r="K118" s="6" t="n">
        <v>20.565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1.0153</v>
      </c>
      <c r="S118" s="7" t="n">
        <v>27.221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1.0521</v>
      </c>
      <c r="C119" s="7" t="n">
        <v>19.33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1.0547</v>
      </c>
      <c r="K119" s="6" t="n">
        <v>20.984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1.0256</v>
      </c>
      <c r="S119" s="7" t="n">
        <v>27.726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1.0627</v>
      </c>
      <c r="C120" s="7" t="n">
        <v>19.63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1.0675</v>
      </c>
      <c r="K120" s="6" t="n">
        <v>20.678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1.0384</v>
      </c>
      <c r="S120" s="7" t="n">
        <v>27.634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1.071</v>
      </c>
      <c r="C121" s="7" t="n">
        <v>19.202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1.0757</v>
      </c>
      <c r="K121" s="6" t="n">
        <v>20.056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1.0446</v>
      </c>
      <c r="S121" s="7" t="n">
        <v>27.765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1.0748</v>
      </c>
      <c r="C122" s="7" t="n">
        <v>19.978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1.0859</v>
      </c>
      <c r="K122" s="6" t="n">
        <v>20.008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1.053</v>
      </c>
      <c r="S122" s="7" t="n">
        <v>24.488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1.0848</v>
      </c>
      <c r="C123" s="7" t="n">
        <v>17.925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1.0962</v>
      </c>
      <c r="K123" s="6" t="n">
        <v>19.889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1.0633</v>
      </c>
      <c r="S123" s="7" t="n">
        <v>24.993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1.0951</v>
      </c>
      <c r="C124" s="7" t="n">
        <v>18.309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1.1047</v>
      </c>
      <c r="K124" s="6" t="n">
        <v>20.225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1.0696</v>
      </c>
      <c r="S124" s="7" t="n">
        <v>25.855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1.107</v>
      </c>
      <c r="C125" s="7" t="n">
        <v>18.105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1.1153</v>
      </c>
      <c r="K125" s="6" t="n">
        <v>20.371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1.0802</v>
      </c>
      <c r="S125" s="7" t="n">
        <v>25.276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1.1151</v>
      </c>
      <c r="C126" s="7" t="n">
        <v>17.926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1.1235</v>
      </c>
      <c r="K126" s="6" t="n">
        <v>20.604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1.0926</v>
      </c>
      <c r="S126" s="7" t="n">
        <v>25.178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1.1277</v>
      </c>
      <c r="C127" s="7" t="n">
        <v>17.404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1.1338</v>
      </c>
      <c r="K127" s="6" t="n">
        <v>20.021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1.1029</v>
      </c>
      <c r="S127" s="7" t="n">
        <v>25.215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1.1384</v>
      </c>
      <c r="C128" s="7" t="n">
        <v>17.236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1.1443</v>
      </c>
      <c r="K128" s="6" t="n">
        <v>20.289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1.1129</v>
      </c>
      <c r="S128" s="7" t="n">
        <v>24.987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1.1444</v>
      </c>
      <c r="C129" s="7" t="n">
        <v>17.443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1.1524</v>
      </c>
      <c r="K129" s="6" t="n">
        <v>20.084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1.1212</v>
      </c>
      <c r="S129" s="7" t="n">
        <v>25.12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1.155</v>
      </c>
      <c r="C130" s="7" t="n">
        <v>17.26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1.1605</v>
      </c>
      <c r="K130" s="6" t="n">
        <v>20.117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1.1275</v>
      </c>
      <c r="S130" s="7" t="n">
        <v>25.001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1.1651</v>
      </c>
      <c r="C131" s="7" t="n">
        <v>17.711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1.1708</v>
      </c>
      <c r="K131" s="6" t="n">
        <v>21.244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1.1402</v>
      </c>
      <c r="S131" s="7" t="n">
        <v>24.898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1.1759</v>
      </c>
      <c r="C132" s="7" t="n">
        <v>18.064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1.1812</v>
      </c>
      <c r="K132" s="6" t="n">
        <v>21.796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1.1506</v>
      </c>
      <c r="S132" s="7" t="n">
        <v>25.075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1.1843</v>
      </c>
      <c r="C133" s="7" t="n">
        <v>17.627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1.1938</v>
      </c>
      <c r="K133" s="6" t="n">
        <v>22.149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1.1608</v>
      </c>
      <c r="S133" s="7" t="n">
        <v>25.075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1.1946</v>
      </c>
      <c r="C134" s="7" t="n">
        <v>18.116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1.2023</v>
      </c>
      <c r="K134" s="6" t="n">
        <v>21.401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1.1691</v>
      </c>
      <c r="S134" s="7" t="n">
        <v>25.436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1.2049</v>
      </c>
      <c r="C135" s="7" t="n">
        <v>17.57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1.2124</v>
      </c>
      <c r="K135" s="6" t="n">
        <v>21.46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1.1793</v>
      </c>
      <c r="S135" s="7" t="n">
        <v>25.106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1.2151</v>
      </c>
      <c r="C136" s="7" t="n">
        <v>17.712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1.2231</v>
      </c>
      <c r="K136" s="6" t="n">
        <v>21.523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1.1896</v>
      </c>
      <c r="S136" s="7" t="n">
        <v>25.106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1.2258</v>
      </c>
      <c r="C137" s="7" t="n">
        <v>18.156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1.2331</v>
      </c>
      <c r="K137" s="6" t="n">
        <v>21.467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1.2023</v>
      </c>
      <c r="S137" s="7" t="n">
        <v>25.106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1.2359</v>
      </c>
      <c r="C138" s="7" t="n">
        <v>17.951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1.2436</v>
      </c>
      <c r="K138" s="6" t="n">
        <v>21.384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1.2125</v>
      </c>
      <c r="S138" s="7" t="n">
        <v>25.813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1.2459</v>
      </c>
      <c r="C139" s="7" t="n">
        <v>17.633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1.2561</v>
      </c>
      <c r="K139" s="6" t="n">
        <v>22.344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1.223</v>
      </c>
      <c r="S139" s="7" t="n">
        <v>26.023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1.2566</v>
      </c>
      <c r="C140" s="7" t="n">
        <v>17.622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1.2661</v>
      </c>
      <c r="K140" s="6" t="n">
        <v>21.849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1.2312</v>
      </c>
      <c r="S140" s="7" t="n">
        <v>25.697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1.265</v>
      </c>
      <c r="C141" s="7" t="n">
        <v>17.401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1.2743</v>
      </c>
      <c r="K141" s="6" t="n">
        <v>21.637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1.2416</v>
      </c>
      <c r="S141" s="7" t="n">
        <v>25.816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1.2732</v>
      </c>
      <c r="C142" s="7" t="n">
        <v>17.956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1.2845</v>
      </c>
      <c r="K142" s="6" t="n">
        <v>22.353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1.2501</v>
      </c>
      <c r="S142" s="7" t="n">
        <v>25.401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1.2836</v>
      </c>
      <c r="C143" s="7" t="n">
        <v>17.992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1.2973</v>
      </c>
      <c r="K143" s="6" t="n">
        <v>23.056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1.2604</v>
      </c>
      <c r="S143" s="7" t="n">
        <v>25.063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1.2943</v>
      </c>
      <c r="C144" s="7" t="n">
        <v>18.161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1.3075</v>
      </c>
      <c r="K144" s="6" t="n">
        <v>22.49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1.2707</v>
      </c>
      <c r="S144" s="7" t="n">
        <v>25.379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1.2945</v>
      </c>
      <c r="C145" s="7" t="n">
        <v>17.702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1.3182</v>
      </c>
      <c r="K145" s="6" t="n">
        <v>22.24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1.2807</v>
      </c>
      <c r="S145" s="7" t="n">
        <v>25.542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1.3286</v>
      </c>
      <c r="K146" s="6" t="n">
        <v>23.134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1.2915</v>
      </c>
      <c r="S146" s="7" t="n">
        <v>25.112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1.3388</v>
      </c>
      <c r="K147" s="6" t="n">
        <v>22.961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1.3018</v>
      </c>
      <c r="S147" s="7" t="n">
        <v>25.55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1.3471</v>
      </c>
      <c r="K148" s="6" t="n">
        <v>22.25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1.3185</v>
      </c>
      <c r="S148" s="7" t="n">
        <v>25.813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1.355</v>
      </c>
      <c r="K149" s="6" t="n">
        <v>21.998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1.3265</v>
      </c>
      <c r="S149" s="7" t="n">
        <v>25.387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1.3372</v>
      </c>
      <c r="S150" s="7" t="n">
        <v>26.927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1.3477</v>
      </c>
      <c r="S151" s="7" t="n">
        <v>26.927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1.3581</v>
      </c>
      <c r="S152" s="7" t="n">
        <v>26.358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1.3684</v>
      </c>
      <c r="S153" s="7" t="n">
        <v>27.079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1.3789</v>
      </c>
      <c r="S154" s="7" t="n">
        <v>27.168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1.3831</v>
      </c>
      <c r="S155" s="7" t="n">
        <v>27.392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2026-09-19T10:35:45Z</dcterms:modified>
  <cp:lastModifiedBy>baps</cp:lastModifiedBy>
</cp:coreProperties>
</file>