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CBH-8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0.008200000000000001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0.023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0.462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0.0189</v>
      </c>
      <c r="K16" s="6" t="n">
        <v>0.525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0.0167</v>
      </c>
      <c r="S16" s="7" t="n">
        <v>0.048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</v>
      </c>
      <c r="C17" s="7" t="n">
        <v>0.518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0.0299</v>
      </c>
      <c r="K17" s="6" t="n">
        <v>0.574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0.0272</v>
      </c>
      <c r="S17" s="7" t="n">
        <v>0.54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0.0372</v>
      </c>
      <c r="C18" s="7" t="n">
        <v>0.573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0.0382</v>
      </c>
      <c r="K18" s="6" t="n">
        <v>0.795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0.0418</v>
      </c>
      <c r="S18" s="7" t="n">
        <v>0.774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0.0476</v>
      </c>
      <c r="C19" s="7" t="n">
        <v>0.843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0.0484</v>
      </c>
      <c r="K19" s="6" t="n">
        <v>1.433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0.0506</v>
      </c>
      <c r="S19" s="7" t="n">
        <v>1.195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0.05789999999999999</v>
      </c>
      <c r="C20" s="7" t="n">
        <v>1.401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0.0566</v>
      </c>
      <c r="K20" s="6" t="n">
        <v>2.29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0.0614</v>
      </c>
      <c r="S20" s="7" t="n">
        <v>2.072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0.0665</v>
      </c>
      <c r="C21" s="7" t="n">
        <v>2.119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0.06710000000000001</v>
      </c>
      <c r="K21" s="6" t="n">
        <v>3.829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0.0697</v>
      </c>
      <c r="S21" s="7" t="n">
        <v>3.018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0.0791</v>
      </c>
      <c r="C22" s="7" t="n">
        <v>3.488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0.0774</v>
      </c>
      <c r="K22" s="6" t="n">
        <v>5.587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0.07970000000000001</v>
      </c>
      <c r="S22" s="7" t="n">
        <v>4.424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0.08740000000000001</v>
      </c>
      <c r="C23" s="7" t="n">
        <v>4.629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0.09190000000000001</v>
      </c>
      <c r="K23" s="6" t="n">
        <v>8.529999999999999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0.08799999999999999</v>
      </c>
      <c r="S23" s="7" t="n">
        <v>5.797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0.09569999999999999</v>
      </c>
      <c r="C24" s="7" t="n">
        <v>5.801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0.1026</v>
      </c>
      <c r="K24" s="6" t="n">
        <v>10.375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0.09659999999999999</v>
      </c>
      <c r="S24" s="7" t="n">
        <v>7.346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0.1061</v>
      </c>
      <c r="C25" s="7" t="n">
        <v>7.373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0.1128</v>
      </c>
      <c r="K25" s="6" t="n">
        <v>12.136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</v>
      </c>
      <c r="S25" s="7" t="n">
        <v>8.978999999999999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0.1166</v>
      </c>
      <c r="C26" s="7" t="n">
        <v>8.804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0.1211</v>
      </c>
      <c r="K26" s="6" t="n">
        <v>13.366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0.1154</v>
      </c>
      <c r="S26" s="7" t="n">
        <v>10.882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0.123</v>
      </c>
      <c r="C27" s="7" t="n">
        <v>9.683999999999999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0.1311</v>
      </c>
      <c r="K27" s="6" t="n">
        <v>14.263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0.1258</v>
      </c>
      <c r="S27" s="7" t="n">
        <v>12.553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0.1335</v>
      </c>
      <c r="C28" s="7" t="n">
        <v>10.9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0.1414</v>
      </c>
      <c r="K28" s="6" t="n">
        <v>14.865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0.1361</v>
      </c>
      <c r="S28" s="7" t="n">
        <v>14.007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0.1415</v>
      </c>
      <c r="C29" s="7" t="n">
        <v>11.711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0.1521</v>
      </c>
      <c r="K29" s="6" t="n">
        <v>14.898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0.144</v>
      </c>
      <c r="S29" s="7" t="n">
        <v>14.978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0.1498</v>
      </c>
      <c r="C30" s="7" t="n">
        <v>12.139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0.1627</v>
      </c>
      <c r="K30" s="6" t="n">
        <v>15.035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0.1522</v>
      </c>
      <c r="S30" s="7" t="n">
        <v>15.756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0.1606</v>
      </c>
      <c r="C31" s="7" t="n">
        <v>12.598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</v>
      </c>
      <c r="K31" s="6" t="n">
        <v>14.984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0.1609</v>
      </c>
      <c r="S31" s="7" t="n">
        <v>16.179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0.1709</v>
      </c>
      <c r="C32" s="7" t="n">
        <v>12.635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0.1856</v>
      </c>
      <c r="K32" s="6" t="n">
        <v>14.957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0.1716</v>
      </c>
      <c r="S32" s="7" t="n">
        <v>16.217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0.1793</v>
      </c>
      <c r="C33" s="7" t="n">
        <v>12.643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</v>
      </c>
      <c r="K33" s="6" t="n">
        <v>15.527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0.182</v>
      </c>
      <c r="S33" s="7" t="n">
        <v>16.185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0.1876</v>
      </c>
      <c r="C34" s="7" t="n">
        <v>12.729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0.2044</v>
      </c>
      <c r="K34" s="6" t="n">
        <v>16.068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0.1923</v>
      </c>
      <c r="S34" s="7" t="n">
        <v>16.262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0.1939</v>
      </c>
      <c r="C35" s="7" t="n">
        <v>12.692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0.2127</v>
      </c>
      <c r="K35" s="6" t="n">
        <v>16.756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0.1986</v>
      </c>
      <c r="S35" s="7" t="n">
        <v>16.27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0.2045</v>
      </c>
      <c r="C36" s="7" t="n">
        <v>12.692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0.2251</v>
      </c>
      <c r="K36" s="6" t="n">
        <v>17.674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0.2089</v>
      </c>
      <c r="S36" s="7" t="n">
        <v>16.383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0.2128</v>
      </c>
      <c r="C37" s="7" t="n">
        <v>13.019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0.2359</v>
      </c>
      <c r="K37" s="6" t="n">
        <v>18.929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0.2191</v>
      </c>
      <c r="S37" s="7" t="n">
        <v>16.911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0.2213</v>
      </c>
      <c r="C38" s="7" t="n">
        <v>13.275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0.2462</v>
      </c>
      <c r="K38" s="6" t="n">
        <v>20.452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0.227</v>
      </c>
      <c r="S38" s="7" t="n">
        <v>17.44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0.2293</v>
      </c>
      <c r="C39" s="7" t="n">
        <v>13.437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0.255</v>
      </c>
      <c r="K39" s="6" t="n">
        <v>21.725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0.2351</v>
      </c>
      <c r="S39" s="7" t="n">
        <v>17.895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0.2395</v>
      </c>
      <c r="C40" s="7" t="n">
        <v>13.711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0.2656</v>
      </c>
      <c r="K40" s="6" t="n">
        <v>23.215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0.2437</v>
      </c>
      <c r="S40" s="7" t="n">
        <v>18.766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0.2498</v>
      </c>
      <c r="C41" s="7" t="n">
        <v>14.135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0.2759</v>
      </c>
      <c r="K41" s="6" t="n">
        <v>24.745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0.2541</v>
      </c>
      <c r="S41" s="7" t="n">
        <v>19.764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0.2623</v>
      </c>
      <c r="C42" s="7" t="n">
        <v>15.127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0.2842</v>
      </c>
      <c r="K42" s="6" t="n">
        <v>25.822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0.2669</v>
      </c>
      <c r="S42" s="7" t="n">
        <v>20.975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0.2728</v>
      </c>
      <c r="C43" s="7" t="n">
        <v>16.046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0.2922</v>
      </c>
      <c r="K43" s="6" t="n">
        <v>26.767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0.2795</v>
      </c>
      <c r="S43" s="7" t="n">
        <v>22.605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0.2833</v>
      </c>
      <c r="C44" s="7" t="n">
        <v>16.999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0.3023</v>
      </c>
      <c r="K44" s="6" t="n">
        <v>27.616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0.2899</v>
      </c>
      <c r="S44" s="7" t="n">
        <v>24.13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0.2939</v>
      </c>
      <c r="C45" s="7" t="n">
        <v>17.976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0.3107</v>
      </c>
      <c r="K45" s="6" t="n">
        <v>28.609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0.2986</v>
      </c>
      <c r="S45" s="7" t="n">
        <v>24.848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0.3039</v>
      </c>
      <c r="C46" s="7" t="n">
        <v>19.204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0.3209</v>
      </c>
      <c r="K46" s="6" t="n">
        <v>29.091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0.3069</v>
      </c>
      <c r="S46" s="7" t="n">
        <v>25.783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0.3143</v>
      </c>
      <c r="C47" s="7" t="n">
        <v>20.257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0.3334</v>
      </c>
      <c r="K47" s="6" t="n">
        <v>29.253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0.3176</v>
      </c>
      <c r="S47" s="7" t="n">
        <v>26.634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0.3251</v>
      </c>
      <c r="C48" s="7" t="n">
        <v>21.432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0.344</v>
      </c>
      <c r="K48" s="6" t="n">
        <v>29.501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0.3301</v>
      </c>
      <c r="S48" s="7" t="n">
        <v>28.145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0.3377</v>
      </c>
      <c r="C49" s="7" t="n">
        <v>22.53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0.3544</v>
      </c>
      <c r="K49" s="6" t="n">
        <v>29.805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0.3384</v>
      </c>
      <c r="S49" s="7" t="n">
        <v>28.555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0.348</v>
      </c>
      <c r="C50" s="7" t="n">
        <v>23.852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0.3648</v>
      </c>
      <c r="K50" s="6" t="n">
        <v>30.056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0.3466</v>
      </c>
      <c r="S50" s="7" t="n">
        <v>28.683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0.3584</v>
      </c>
      <c r="C51" s="7" t="n">
        <v>24.748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0.3732</v>
      </c>
      <c r="K51" s="6" t="n">
        <v>30.879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0.3572</v>
      </c>
      <c r="S51" s="7" t="n">
        <v>28.883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0.3668</v>
      </c>
      <c r="C52" s="7" t="n">
        <v>25.502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0.3836</v>
      </c>
      <c r="K52" s="6" t="n">
        <v>32.31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0.3659</v>
      </c>
      <c r="S52" s="7" t="n">
        <v>28.975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0.3767</v>
      </c>
      <c r="C53" s="7" t="n">
        <v>26.138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0.3942</v>
      </c>
      <c r="K53" s="6" t="n">
        <v>33.792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0.3744</v>
      </c>
      <c r="S53" s="7" t="n">
        <v>28.725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0.383</v>
      </c>
      <c r="C54" s="7" t="n">
        <v>26.522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0.4048</v>
      </c>
      <c r="K54" s="6" t="n">
        <v>35.409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0.3828</v>
      </c>
      <c r="S54" s="7" t="n">
        <v>29.261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0.3931</v>
      </c>
      <c r="C55" s="7" t="n">
        <v>27.08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0.4152</v>
      </c>
      <c r="K55" s="6" t="n">
        <v>36.279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0.3954</v>
      </c>
      <c r="S55" s="7" t="n">
        <v>29.818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0.4033</v>
      </c>
      <c r="C56" s="7" t="n">
        <v>27.65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0.4253999999999999</v>
      </c>
      <c r="K56" s="6" t="n">
        <v>36.572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0.4078000000000001</v>
      </c>
      <c r="S56" s="7" t="n">
        <v>31.451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0.4139</v>
      </c>
      <c r="C57" s="7" t="n">
        <v>28.133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0.4378</v>
      </c>
      <c r="K57" s="6" t="n">
        <v>37.049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0.4184</v>
      </c>
      <c r="S57" s="7" t="n">
        <v>32.812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0.4224</v>
      </c>
      <c r="C58" s="7" t="n">
        <v>28.462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0.4485</v>
      </c>
      <c r="K58" s="6" t="n">
        <v>37.214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0.4266</v>
      </c>
      <c r="S58" s="7" t="n">
        <v>34.55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0.4306</v>
      </c>
      <c r="C59" s="7" t="n">
        <v>28.801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0.4609</v>
      </c>
      <c r="K59" s="6" t="n">
        <v>37.222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0.4326</v>
      </c>
      <c r="S59" s="7" t="n">
        <v>35.164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0.4453</v>
      </c>
      <c r="C60" s="7" t="n">
        <v>28.806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0.4714</v>
      </c>
      <c r="K60" s="6" t="n">
        <v>37.184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0.4472</v>
      </c>
      <c r="S60" s="7" t="n">
        <v>36.322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0.4558</v>
      </c>
      <c r="C61" s="7" t="n">
        <v>29.548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0.484</v>
      </c>
      <c r="K61" s="6" t="n">
        <v>37.225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0.4579</v>
      </c>
      <c r="S61" s="7" t="n">
        <v>37.089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0.4663</v>
      </c>
      <c r="C62" s="7" t="n">
        <v>31.198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0.4946</v>
      </c>
      <c r="K62" s="6" t="n">
        <v>37.757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0.4682000000000001</v>
      </c>
      <c r="S62" s="7" t="n">
        <v>37.07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0.4765</v>
      </c>
      <c r="C63" s="7" t="n">
        <v>33.608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0.505</v>
      </c>
      <c r="K63" s="6" t="n">
        <v>37.303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0.4784</v>
      </c>
      <c r="S63" s="7" t="n">
        <v>37.034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0.4845</v>
      </c>
      <c r="C64" s="7" t="n">
        <v>35.089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0.5132</v>
      </c>
      <c r="K64" s="6" t="n">
        <v>36.926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0.4868</v>
      </c>
      <c r="S64" s="7" t="n">
        <v>37.641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0.4946</v>
      </c>
      <c r="C65" s="7" t="n">
        <v>36.224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0.5213</v>
      </c>
      <c r="K65" s="6" t="n">
        <v>36.753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0.4951</v>
      </c>
      <c r="S65" s="7" t="n">
        <v>38.031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0.5046</v>
      </c>
      <c r="C66" s="7" t="n">
        <v>35.829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0.5317000000000001</v>
      </c>
      <c r="K66" s="6" t="n">
        <v>36.086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0.5075000000000001</v>
      </c>
      <c r="S66" s="7" t="n">
        <v>38.072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0.5128999999999999</v>
      </c>
      <c r="C67" s="7" t="n">
        <v>35.795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0.5421</v>
      </c>
      <c r="K67" s="6" t="n">
        <v>35.273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0.5159</v>
      </c>
      <c r="S67" s="7" t="n">
        <v>38.011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0.521</v>
      </c>
      <c r="C68" s="7" t="n">
        <v>36.104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0.5504</v>
      </c>
      <c r="K68" s="6" t="n">
        <v>34.373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0.5244</v>
      </c>
      <c r="S68" s="7" t="n">
        <v>37.555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0.5292</v>
      </c>
      <c r="C69" s="7" t="n">
        <v>36.34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0.5609</v>
      </c>
      <c r="K69" s="6" t="n">
        <v>33.3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0.5349999999999999</v>
      </c>
      <c r="S69" s="7" t="n">
        <v>37.575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0.5397000000000001</v>
      </c>
      <c r="C70" s="7" t="n">
        <v>36.59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0.5694</v>
      </c>
      <c r="K70" s="6" t="n">
        <v>32.784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0.5472</v>
      </c>
      <c r="S70" s="7" t="n">
        <v>38.386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0.5481</v>
      </c>
      <c r="C71" s="7" t="n">
        <v>36.743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0.5778</v>
      </c>
      <c r="K71" s="6" t="n">
        <v>31.479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0.5573</v>
      </c>
      <c r="S71" s="7" t="n">
        <v>37.615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0.5584</v>
      </c>
      <c r="C72" s="7" t="n">
        <v>36.793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0.5886</v>
      </c>
      <c r="K72" s="6" t="n">
        <v>31.208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0.5700000000000001</v>
      </c>
      <c r="S72" s="7" t="n">
        <v>37.581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0.5707</v>
      </c>
      <c r="C73" s="7" t="n">
        <v>36.817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0.597</v>
      </c>
      <c r="K73" s="6" t="n">
        <v>31.208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0.5801999999999999</v>
      </c>
      <c r="S73" s="7" t="n">
        <v>37.218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0.5791000000000001</v>
      </c>
      <c r="C74" s="7" t="n">
        <v>36.901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0.6075</v>
      </c>
      <c r="K74" s="6" t="n">
        <v>31.349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0.5884</v>
      </c>
      <c r="S74" s="7" t="n">
        <v>36.552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0.5894999999999999</v>
      </c>
      <c r="C75" s="7" t="n">
        <v>36.695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0.6178</v>
      </c>
      <c r="K75" s="6" t="n">
        <v>28.097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0.5986</v>
      </c>
      <c r="S75" s="7" t="n">
        <v>35.965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0.5998</v>
      </c>
      <c r="C76" s="7" t="n">
        <v>36.826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0.6285999999999999</v>
      </c>
      <c r="K76" s="6" t="n">
        <v>27.951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0.6091</v>
      </c>
      <c r="S76" s="7" t="n">
        <v>35.56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</v>
      </c>
      <c r="C77" s="7" t="n">
        <v>36.653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0.6371</v>
      </c>
      <c r="K77" s="6" t="n">
        <v>27.81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0.6193</v>
      </c>
      <c r="S77" s="7" t="n">
        <v>34.401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0.6205000000000001</v>
      </c>
      <c r="C78" s="7" t="n">
        <v>36.938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0.6475</v>
      </c>
      <c r="K78" s="6" t="n">
        <v>28.309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0.6298</v>
      </c>
      <c r="S78" s="7" t="n">
        <v>34.281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0.6288</v>
      </c>
      <c r="C79" s="7" t="n">
        <v>37.443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0.6577</v>
      </c>
      <c r="K79" s="6" t="n">
        <v>28.487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0.6376999999999999</v>
      </c>
      <c r="S79" s="7" t="n">
        <v>34.299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0.6394</v>
      </c>
      <c r="C80" s="7" t="n">
        <v>37.51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0.6682</v>
      </c>
      <c r="K80" s="6" t="n">
        <v>28.644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0.6482</v>
      </c>
      <c r="S80" s="7" t="n">
        <v>33.898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0.6523</v>
      </c>
      <c r="C81" s="7" t="n">
        <v>37.237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0.6806</v>
      </c>
      <c r="K81" s="6" t="n">
        <v>28.323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0.6605000000000001</v>
      </c>
      <c r="S81" s="7" t="n">
        <v>33.065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0.6603</v>
      </c>
      <c r="C82" s="7" t="n">
        <v>36.499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0.6910999999999999</v>
      </c>
      <c r="K82" s="6" t="n">
        <v>28.285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0.6708999999999999</v>
      </c>
      <c r="S82" s="7" t="n">
        <v>32.649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0.6707</v>
      </c>
      <c r="C83" s="7" t="n">
        <v>36.607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0.7077</v>
      </c>
      <c r="K83" s="6" t="n">
        <v>28.41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0.6834</v>
      </c>
      <c r="S83" s="7" t="n">
        <v>29.054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0.6792</v>
      </c>
      <c r="C84" s="7" t="n">
        <v>36.375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0.7163</v>
      </c>
      <c r="K84" s="6" t="n">
        <v>28.402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0.696</v>
      </c>
      <c r="S84" s="7" t="n">
        <v>28.932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0.6894</v>
      </c>
      <c r="C85" s="7" t="n">
        <v>36.045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0.7248</v>
      </c>
      <c r="K85" s="6" t="n">
        <v>28.118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0.7041999999999999</v>
      </c>
      <c r="S85" s="7" t="n">
        <v>28.479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</v>
      </c>
      <c r="C86" s="7" t="n">
        <v>36.26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0.7332</v>
      </c>
      <c r="K86" s="6" t="n">
        <v>27.97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0.7147</v>
      </c>
      <c r="S86" s="7" t="n">
        <v>29.224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0.7144999999999999</v>
      </c>
      <c r="C87" s="7" t="n">
        <v>35.674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0.7438</v>
      </c>
      <c r="K87" s="6" t="n">
        <v>28.331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0.725</v>
      </c>
      <c r="S87" s="7" t="n">
        <v>28.87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0.725</v>
      </c>
      <c r="C88" s="7" t="n">
        <v>34.904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0.7539</v>
      </c>
      <c r="K88" s="6" t="n">
        <v>28.602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0.7355</v>
      </c>
      <c r="S88" s="7" t="n">
        <v>29.172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0.7333999999999999</v>
      </c>
      <c r="C89" s="7" t="n">
        <v>34.401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0.7647999999999999</v>
      </c>
      <c r="K89" s="6" t="n">
        <v>29.09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0.7479</v>
      </c>
      <c r="S89" s="7" t="n">
        <v>29.566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0.7415</v>
      </c>
      <c r="C90" s="7" t="n">
        <v>34.418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0.7753</v>
      </c>
      <c r="K90" s="6" t="n">
        <v>29.199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0.7584</v>
      </c>
      <c r="S90" s="7" t="n">
        <v>28.935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</v>
      </c>
      <c r="C91" s="7" t="n">
        <v>33.77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0.7857999999999999</v>
      </c>
      <c r="K91" s="6" t="n">
        <v>28.99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0.7687</v>
      </c>
      <c r="S91" s="7" t="n">
        <v>28.535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0.7583</v>
      </c>
      <c r="C92" s="7" t="n">
        <v>33.585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0.7918999999999999</v>
      </c>
      <c r="K92" s="6" t="n">
        <v>28.944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0.7769</v>
      </c>
      <c r="S92" s="7" t="n">
        <v>29.547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0.7685</v>
      </c>
      <c r="C93" s="7" t="n">
        <v>33.584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0.8000999999999999</v>
      </c>
      <c r="K93" s="6" t="n">
        <v>29.74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0.7874</v>
      </c>
      <c r="S93" s="7" t="n">
        <v>29.306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0.7811</v>
      </c>
      <c r="C94" s="7" t="n">
        <v>33.354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0.8106</v>
      </c>
      <c r="K94" s="6" t="n">
        <v>29.104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0.7978</v>
      </c>
      <c r="S94" s="7" t="n">
        <v>29.468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0.7916000000000001</v>
      </c>
      <c r="C95" s="7" t="n">
        <v>33.092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0.8211999999999999</v>
      </c>
      <c r="K95" s="6" t="n">
        <v>29.018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0.8082</v>
      </c>
      <c r="S95" s="7" t="n">
        <v>29.438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0.7998999999999999</v>
      </c>
      <c r="C96" s="7" t="n">
        <v>32.787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0.8317</v>
      </c>
      <c r="K96" s="6" t="n">
        <v>28.958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0.8141999999999999</v>
      </c>
      <c r="S96" s="7" t="n">
        <v>29.253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0.8099999999999999</v>
      </c>
      <c r="C97" s="7" t="n">
        <v>32.608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0.8422000000000001</v>
      </c>
      <c r="K97" s="6" t="n">
        <v>29.109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0.8246</v>
      </c>
      <c r="S97" s="7" t="n">
        <v>29.668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0.8205</v>
      </c>
      <c r="C98" s="7" t="n">
        <v>32.79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0.8549</v>
      </c>
      <c r="K98" s="6" t="n">
        <v>28.856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0.8348000000000001</v>
      </c>
      <c r="S98" s="7" t="n">
        <v>30.05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0.8286</v>
      </c>
      <c r="C99" s="7" t="n">
        <v>32.889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0.8653000000000001</v>
      </c>
      <c r="K99" s="6" t="n">
        <v>29.152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0.8451000000000001</v>
      </c>
      <c r="S99" s="7" t="n">
        <v>30.097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0.8367000000000001</v>
      </c>
      <c r="C100" s="7" t="n">
        <v>33.397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0.8778</v>
      </c>
      <c r="K100" s="6" t="n">
        <v>29.282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0.8554999999999999</v>
      </c>
      <c r="S100" s="7" t="n">
        <v>30.294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0.8472</v>
      </c>
      <c r="C101" s="7" t="n">
        <v>30.082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0.8859</v>
      </c>
      <c r="K101" s="6" t="n">
        <v>29.066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0.8622</v>
      </c>
      <c r="S101" s="7" t="n">
        <v>30.293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0.8573000000000001</v>
      </c>
      <c r="C102" s="7" t="n">
        <v>29.902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0.8943</v>
      </c>
      <c r="K102" s="6" t="n">
        <v>29.558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0.8749</v>
      </c>
      <c r="S102" s="7" t="n">
        <v>30.122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0.8676999999999999</v>
      </c>
      <c r="C103" s="7" t="n">
        <v>30.15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0.9046</v>
      </c>
      <c r="K103" s="6" t="n">
        <v>29.197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0.8854</v>
      </c>
      <c r="S103" s="7" t="n">
        <v>29.811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0.8759</v>
      </c>
      <c r="C104" s="7" t="n">
        <v>30.148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0.9128000000000001</v>
      </c>
      <c r="K104" s="6" t="n">
        <v>28.973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0.8957000000000001</v>
      </c>
      <c r="S104" s="7" t="n">
        <v>30.584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0.8867</v>
      </c>
      <c r="C105" s="7" t="n">
        <v>30.166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0.9211</v>
      </c>
      <c r="K105" s="6" t="n">
        <v>29.523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0.9061999999999999</v>
      </c>
      <c r="S105" s="7" t="n">
        <v>31.057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0.8951</v>
      </c>
      <c r="C106" s="7" t="n">
        <v>29.667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0.9297000000000001</v>
      </c>
      <c r="K106" s="6" t="n">
        <v>29.69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0.9166000000000001</v>
      </c>
      <c r="S106" s="7" t="n">
        <v>30.38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0.9057000000000001</v>
      </c>
      <c r="C107" s="7" t="n">
        <v>30.089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0.9400000000000001</v>
      </c>
      <c r="K107" s="6" t="n">
        <v>30.041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0.9311999999999999</v>
      </c>
      <c r="S107" s="7" t="n">
        <v>30.238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0.9183</v>
      </c>
      <c r="C108" s="7" t="n">
        <v>29.734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0.9507</v>
      </c>
      <c r="K108" s="6" t="n">
        <v>29.876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0.9396000000000001</v>
      </c>
      <c r="S108" s="7" t="n">
        <v>30.415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0.9286</v>
      </c>
      <c r="C109" s="7" t="n">
        <v>29.768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0.9611000000000001</v>
      </c>
      <c r="K109" s="6" t="n">
        <v>29.406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0.9476000000000001</v>
      </c>
      <c r="S109" s="7" t="n">
        <v>30.033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0.9389</v>
      </c>
      <c r="C110" s="7" t="n">
        <v>30.008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0.9737</v>
      </c>
      <c r="K110" s="6" t="n">
        <v>29.203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0.9560000000000001</v>
      </c>
      <c r="S110" s="7" t="n">
        <v>30.276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0.9492</v>
      </c>
      <c r="C111" s="7" t="n">
        <v>29.88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0.9843999999999999</v>
      </c>
      <c r="K111" s="6" t="n">
        <v>29.781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0.9664999999999999</v>
      </c>
      <c r="S111" s="7" t="n">
        <v>30.276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</v>
      </c>
      <c r="C112" s="7" t="n">
        <v>29.907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0.9948</v>
      </c>
      <c r="K112" s="6" t="n">
        <v>29.964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0.9771000000000001</v>
      </c>
      <c r="S112" s="7" t="n">
        <v>30.23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0.9704</v>
      </c>
      <c r="C113" s="7" t="n">
        <v>30.218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1.005</v>
      </c>
      <c r="K113" s="6" t="n">
        <v>29.964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0.9851000000000001</v>
      </c>
      <c r="S113" s="7" t="n">
        <v>29.5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0.9808</v>
      </c>
      <c r="C114" s="7" t="n">
        <v>30.318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1.0154</v>
      </c>
      <c r="K114" s="6" t="n">
        <v>30.065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0.9955000000000001</v>
      </c>
      <c r="S114" s="7" t="n">
        <v>29.403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0.9851000000000001</v>
      </c>
      <c r="C115" s="7" t="n">
        <v>30.219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1.0256</v>
      </c>
      <c r="K115" s="6" t="n">
        <v>29.616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1.0037</v>
      </c>
      <c r="S115" s="7" t="n">
        <v>30.126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0.9955999999999999</v>
      </c>
      <c r="C116" s="7" t="n">
        <v>30.335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1.0359</v>
      </c>
      <c r="K116" s="6" t="n">
        <v>29.352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1.0143</v>
      </c>
      <c r="S116" s="7" t="n">
        <v>30.176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1.0058</v>
      </c>
      <c r="C117" s="7" t="n">
        <v>29.901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1.0466</v>
      </c>
      <c r="K117" s="6" t="n">
        <v>29.066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1.0247</v>
      </c>
      <c r="S117" s="7" t="n">
        <v>30.884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1.0143</v>
      </c>
      <c r="C118" s="7" t="n">
        <v>29.934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1.057</v>
      </c>
      <c r="K118" s="6" t="n">
        <v>29.27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1.0352</v>
      </c>
      <c r="S118" s="7" t="n">
        <v>30.864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1.0225</v>
      </c>
      <c r="C119" s="7" t="n">
        <v>30.082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1.0673</v>
      </c>
      <c r="K119" s="6" t="n">
        <v>29.28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1.0454</v>
      </c>
      <c r="S119" s="7" t="n">
        <v>31.335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1.0328</v>
      </c>
      <c r="C120" s="7" t="n">
        <v>30.619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1.0796</v>
      </c>
      <c r="K120" s="6" t="n">
        <v>29.155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1.0516</v>
      </c>
      <c r="S120" s="7" t="n">
        <v>30.883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1.0453</v>
      </c>
      <c r="C121" s="7" t="n">
        <v>30.59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1.0923</v>
      </c>
      <c r="K121" s="6" t="n">
        <v>29.397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1.0601</v>
      </c>
      <c r="S121" s="7" t="n">
        <v>31.059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1.0558</v>
      </c>
      <c r="C122" s="7" t="n">
        <v>30.637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1.1028</v>
      </c>
      <c r="K122" s="6" t="n">
        <v>29.682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1.0685</v>
      </c>
      <c r="S122" s="7" t="n">
        <v>30.876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1.0662</v>
      </c>
      <c r="C123" s="7" t="n">
        <v>30.685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1.1133</v>
      </c>
      <c r="K123" s="6" t="n">
        <v>29.552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1.0788</v>
      </c>
      <c r="S123" s="7" t="n">
        <v>31.241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1.0724</v>
      </c>
      <c r="C124" s="7" t="n">
        <v>30.232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1.1242</v>
      </c>
      <c r="K124" s="6" t="n">
        <v>29.225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1.0891</v>
      </c>
      <c r="S124" s="7" t="n">
        <v>31.127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1.083</v>
      </c>
      <c r="C125" s="7" t="n">
        <v>30.623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1.1325</v>
      </c>
      <c r="K125" s="6" t="n">
        <v>29.489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1.0972</v>
      </c>
      <c r="S125" s="7" t="n">
        <v>31.014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1.0895</v>
      </c>
      <c r="C126" s="7" t="n">
        <v>30.784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1.1432</v>
      </c>
      <c r="K126" s="6" t="n">
        <v>29.666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1.1076</v>
      </c>
      <c r="S126" s="7" t="n">
        <v>30.93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1.0978</v>
      </c>
      <c r="C127" s="7" t="n">
        <v>30.957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1.1534</v>
      </c>
      <c r="K127" s="6" t="n">
        <v>30.024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1.1182</v>
      </c>
      <c r="S127" s="7" t="n">
        <v>31.225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1.1082</v>
      </c>
      <c r="C128" s="7" t="n">
        <v>30.933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1.164</v>
      </c>
      <c r="K128" s="6" t="n">
        <v>30.137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1.1304</v>
      </c>
      <c r="S128" s="7" t="n">
        <v>31.058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1.1187</v>
      </c>
      <c r="C129" s="7" t="n">
        <v>30.728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1.1746</v>
      </c>
      <c r="K129" s="6" t="n">
        <v>29.549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1.1407</v>
      </c>
      <c r="S129" s="7" t="n">
        <v>30.569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1.1293</v>
      </c>
      <c r="C130" s="7" t="n">
        <v>30.821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1.1846</v>
      </c>
      <c r="K130" s="6" t="n">
        <v>29.728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1.1507</v>
      </c>
      <c r="S130" s="7" t="n">
        <v>30.278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1.1398</v>
      </c>
      <c r="C131" s="7" t="n">
        <v>30.497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1.1952</v>
      </c>
      <c r="K131" s="6" t="n">
        <v>29.728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1.1613</v>
      </c>
      <c r="S131" s="7" t="n">
        <v>30.488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1.1521</v>
      </c>
      <c r="C132" s="7" t="n">
        <v>30.41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1.2078</v>
      </c>
      <c r="K132" s="6" t="n">
        <v>30.132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1.1719</v>
      </c>
      <c r="S132" s="7" t="n">
        <v>30.708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1.1603</v>
      </c>
      <c r="C133" s="7" t="n">
        <v>30.841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1.2082</v>
      </c>
      <c r="K133" s="6" t="n">
        <v>30.641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1.1825</v>
      </c>
      <c r="S133" s="7" t="n">
        <v>30.409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1.1685</v>
      </c>
      <c r="C134" s="7" t="n">
        <v>31.184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1.1909</v>
      </c>
      <c r="S134" s="7" t="n">
        <v>30.878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1.1794</v>
      </c>
      <c r="C135" s="7" t="n">
        <v>30.909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1.2015</v>
      </c>
      <c r="S135" s="7" t="n">
        <v>30.63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1.192</v>
      </c>
      <c r="C136" s="7" t="n">
        <v>31.135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1.2115</v>
      </c>
      <c r="S136" s="7" t="n">
        <v>30.817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1.2048</v>
      </c>
      <c r="C137" s="7" t="n">
        <v>30.786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1.2149</v>
      </c>
      <c r="S137" s="7" t="n">
        <v>30.977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1.2131</v>
      </c>
      <c r="C138" s="7" t="n">
        <v>31.203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1.2211</v>
      </c>
      <c r="C139" s="7" t="n">
        <v>31.545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1.2294</v>
      </c>
      <c r="C140" s="7" t="n">
        <v>31.567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1.24</v>
      </c>
      <c r="C141" s="7" t="n">
        <v>31.798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1.2482</v>
      </c>
      <c r="C142" s="7" t="n">
        <v>31.846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1.2587</v>
      </c>
      <c r="C143" s="7" t="n">
        <v>31.951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1.2688</v>
      </c>
      <c r="C144" s="7" t="n">
        <v>31.486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1.2705</v>
      </c>
      <c r="C145" s="7" t="n">
        <v>31.497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2026-09-23T05:36:20Z</dcterms:modified>
  <cp:lastModifiedBy>baps</cp:lastModifiedBy>
</cp:coreProperties>
</file>