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CBH-9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10.5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3.788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3.788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3.788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7.717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7.717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7.717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1.94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1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2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3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0.0102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0.0086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0.0103</v>
      </c>
      <c r="S15" s="7" t="n">
        <v>0.022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0.0206</v>
      </c>
      <c r="C16" s="7" t="n">
        <v>0.043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0.0191</v>
      </c>
      <c r="K16" s="6" t="n">
        <v>0.629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0.0207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0.0331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0.0317</v>
      </c>
      <c r="K17" s="6" t="n">
        <v>0.6870000000000001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0.027</v>
      </c>
      <c r="S17" s="7" t="n">
        <v>0.68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0.0434</v>
      </c>
      <c r="C18" s="7" t="n">
        <v>0.847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0.0425</v>
      </c>
      <c r="K18" s="6" t="n">
        <v>1.019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0.0394</v>
      </c>
      <c r="S18" s="7" t="n">
        <v>0.753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0.0494</v>
      </c>
      <c r="C19" s="7" t="n">
        <v>1.144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0.0532</v>
      </c>
      <c r="K19" s="6" t="n">
        <v>1.881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0.0475</v>
      </c>
      <c r="S19" s="7" t="n">
        <v>0.944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0.05739999999999999</v>
      </c>
      <c r="C20" s="7" t="n">
        <v>1.727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0.0675</v>
      </c>
      <c r="K20" s="6" t="n">
        <v>3.857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0.05769999999999999</v>
      </c>
      <c r="S20" s="7" t="n">
        <v>1.421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0.0679</v>
      </c>
      <c r="C21" s="7" t="n">
        <v>2.812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0.0781</v>
      </c>
      <c r="K21" s="6" t="n">
        <v>5.88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0.0679</v>
      </c>
      <c r="S21" s="7" t="n">
        <v>2.184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0.07820000000000001</v>
      </c>
      <c r="C22" s="7" t="n">
        <v>4.199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0.08840000000000001</v>
      </c>
      <c r="K22" s="6" t="n">
        <v>8.037000000000001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0.0785</v>
      </c>
      <c r="S22" s="7" t="n">
        <v>3.266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0.0864</v>
      </c>
      <c r="C23" s="7" t="n">
        <v>5.45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0.09669999999999999</v>
      </c>
      <c r="K23" s="6" t="n">
        <v>9.962999999999999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0.091</v>
      </c>
      <c r="S23" s="7" t="n">
        <v>4.88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0.099</v>
      </c>
      <c r="C24" s="7" t="n">
        <v>7.488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0.1071</v>
      </c>
      <c r="K24" s="6" t="n">
        <v>12.076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0.1033</v>
      </c>
      <c r="S24" s="7" t="n">
        <v>6.741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0.1118</v>
      </c>
      <c r="C25" s="7" t="n">
        <v>9.586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0.1174</v>
      </c>
      <c r="K25" s="6" t="n">
        <v>13.968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0.1119</v>
      </c>
      <c r="S25" s="7" t="n">
        <v>8.177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0.1224</v>
      </c>
      <c r="C26" s="7" t="n">
        <v>11.154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0.1257</v>
      </c>
      <c r="K26" s="6" t="n">
        <v>15.16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0.1222</v>
      </c>
      <c r="S26" s="7" t="n">
        <v>9.835000000000001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0.1326</v>
      </c>
      <c r="C27" s="7" t="n">
        <v>12.519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0.1343</v>
      </c>
      <c r="K27" s="6" t="n">
        <v>15.96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0.1306</v>
      </c>
      <c r="S27" s="7" t="n">
        <v>11.149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0.143</v>
      </c>
      <c r="C28" s="7" t="n">
        <v>13.526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0.1445</v>
      </c>
      <c r="K28" s="6" t="n">
        <v>16.437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0.1345</v>
      </c>
      <c r="S28" s="7" t="n">
        <v>11.587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0.1513</v>
      </c>
      <c r="C29" s="7" t="n">
        <v>13.954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0.1548</v>
      </c>
      <c r="K29" s="6" t="n">
        <v>16.545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0.147</v>
      </c>
      <c r="S29" s="7" t="n">
        <v>13.272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0.1596</v>
      </c>
      <c r="C30" s="7" t="n">
        <v>14.407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0.1651</v>
      </c>
      <c r="K30" s="6" t="n">
        <v>16.564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0.1554</v>
      </c>
      <c r="S30" s="7" t="n">
        <v>14.11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0.1678</v>
      </c>
      <c r="C31" s="7" t="n">
        <v>14.586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0.1733</v>
      </c>
      <c r="K31" s="6" t="n">
        <v>16.692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0.166</v>
      </c>
      <c r="S31" s="7" t="n">
        <v>15.037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0.1778</v>
      </c>
      <c r="C32" s="7" t="n">
        <v>14.793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0.1861</v>
      </c>
      <c r="K32" s="6" t="n">
        <v>16.968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0.1764</v>
      </c>
      <c r="S32" s="7" t="n">
        <v>15.614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0.1883</v>
      </c>
      <c r="C33" s="7" t="n">
        <v>14.72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0.1966</v>
      </c>
      <c r="K33" s="6" t="n">
        <v>17.301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0.1867</v>
      </c>
      <c r="S33" s="7" t="n">
        <v>15.962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0.1986</v>
      </c>
      <c r="C34" s="7" t="n">
        <v>15.131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0.2087</v>
      </c>
      <c r="K34" s="6" t="n">
        <v>17.678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0.2032</v>
      </c>
      <c r="S34" s="7" t="n">
        <v>16.062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0.2091</v>
      </c>
      <c r="C35" s="7" t="n">
        <v>15.449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0.2192</v>
      </c>
      <c r="K35" s="6" t="n">
        <v>18.288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0.2114</v>
      </c>
      <c r="S35" s="7" t="n">
        <v>16.149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0.2194</v>
      </c>
      <c r="C36" s="7" t="n">
        <v>15.93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0.2277</v>
      </c>
      <c r="K36" s="6" t="n">
        <v>18.914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0.2218</v>
      </c>
      <c r="S36" s="7" t="n">
        <v>16.361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0.2299</v>
      </c>
      <c r="C37" s="7" t="n">
        <v>16.904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0.2361</v>
      </c>
      <c r="K37" s="6" t="n">
        <v>19.649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</v>
      </c>
      <c r="S37" s="7" t="n">
        <v>16.526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0.2405</v>
      </c>
      <c r="C38" s="7" t="n">
        <v>17.841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0.2486</v>
      </c>
      <c r="K38" s="6" t="n">
        <v>21.145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0.2405</v>
      </c>
      <c r="S38" s="7" t="n">
        <v>16.822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0.251</v>
      </c>
      <c r="C39" s="7" t="n">
        <v>19.068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0.259</v>
      </c>
      <c r="K39" s="6" t="n">
        <v>22.586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0.2511</v>
      </c>
      <c r="S39" s="7" t="n">
        <v>17.403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0.2617</v>
      </c>
      <c r="C40" s="7" t="n">
        <v>20.602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0.2697</v>
      </c>
      <c r="K40" s="6" t="n">
        <v>24.299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0.2613</v>
      </c>
      <c r="S40" s="7" t="n">
        <v>17.978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0.2722</v>
      </c>
      <c r="C41" s="7" t="n">
        <v>21.985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0.2802</v>
      </c>
      <c r="K41" s="6" t="n">
        <v>25.835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0.2739</v>
      </c>
      <c r="S41" s="7" t="n">
        <v>19.145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0.2847</v>
      </c>
      <c r="C42" s="7" t="n">
        <v>23.597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0.2886</v>
      </c>
      <c r="K42" s="6" t="n">
        <v>27.382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0.2842</v>
      </c>
      <c r="S42" s="7" t="n">
        <v>20.246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0.2931</v>
      </c>
      <c r="C43" s="7" t="n">
        <v>24.875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0.299</v>
      </c>
      <c r="K43" s="6" t="n">
        <v>29.126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0.2923</v>
      </c>
      <c r="S43" s="7" t="n">
        <v>21.153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0.3013</v>
      </c>
      <c r="C44" s="7" t="n">
        <v>25.588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0.3118</v>
      </c>
      <c r="K44" s="6" t="n">
        <v>31.17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0.2981</v>
      </c>
      <c r="S44" s="7" t="n">
        <v>21.947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0.3093</v>
      </c>
      <c r="C45" s="7" t="n">
        <v>26.351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0.3242</v>
      </c>
      <c r="K45" s="6" t="n">
        <v>33.186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0.3129</v>
      </c>
      <c r="S45" s="7" t="n">
        <v>24.092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0.3198</v>
      </c>
      <c r="C46" s="7" t="n">
        <v>26.956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0.3346</v>
      </c>
      <c r="K46" s="6" t="n">
        <v>34.462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0.3233</v>
      </c>
      <c r="S46" s="7" t="n">
        <v>25.651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0.3302</v>
      </c>
      <c r="C47" s="7" t="n">
        <v>27.462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0.3449</v>
      </c>
      <c r="K47" s="6" t="n">
        <v>35.549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0.3319</v>
      </c>
      <c r="S47" s="7" t="n">
        <v>27.026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0.3385</v>
      </c>
      <c r="C48" s="7" t="n">
        <v>27.386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0.3532</v>
      </c>
      <c r="K48" s="6" t="n">
        <v>36.483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0.3422</v>
      </c>
      <c r="S48" s="7" t="n">
        <v>28.631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0.347</v>
      </c>
      <c r="C49" s="7" t="n">
        <v>27.64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0.3635</v>
      </c>
      <c r="K49" s="6" t="n">
        <v>37.141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0.3528</v>
      </c>
      <c r="S49" s="7" t="n">
        <v>30.166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0.3557</v>
      </c>
      <c r="C50" s="7" t="n">
        <v>27.884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0.3724</v>
      </c>
      <c r="K50" s="6" t="n">
        <v>37.217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0.3614</v>
      </c>
      <c r="S50" s="7" t="n">
        <v>31.324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0.3658</v>
      </c>
      <c r="C51" s="7" t="n">
        <v>28.617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0.3829</v>
      </c>
      <c r="K51" s="6" t="n">
        <v>37.844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0.3717</v>
      </c>
      <c r="S51" s="7" t="n">
        <v>32.576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0.3763</v>
      </c>
      <c r="C52" s="7" t="n">
        <v>29.36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0.3934</v>
      </c>
      <c r="K52" s="6" t="n">
        <v>38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0.3843</v>
      </c>
      <c r="S52" s="7" t="n">
        <v>33.62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0.3907</v>
      </c>
      <c r="C53" s="7" t="n">
        <v>31.334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0.4015</v>
      </c>
      <c r="K53" s="6" t="n">
        <v>38.113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0.3948</v>
      </c>
      <c r="S53" s="7" t="n">
        <v>34.68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0.3989</v>
      </c>
      <c r="C54" s="7" t="n">
        <v>32.479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0.4122</v>
      </c>
      <c r="K54" s="6" t="n">
        <v>38.522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0.4053</v>
      </c>
      <c r="S54" s="7" t="n">
        <v>35.185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0.4093</v>
      </c>
      <c r="C55" s="7" t="n">
        <v>33.999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0.4227</v>
      </c>
      <c r="K55" s="6" t="n">
        <v>39.707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0.4138</v>
      </c>
      <c r="S55" s="7" t="n">
        <v>35.185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0.4176</v>
      </c>
      <c r="C56" s="7" t="n">
        <v>35.345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0.4309</v>
      </c>
      <c r="K56" s="6" t="n">
        <v>40.792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0.4205</v>
      </c>
      <c r="S56" s="7" t="n">
        <v>35.4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0.426</v>
      </c>
      <c r="C57" s="7" t="n">
        <v>36.376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0.4412</v>
      </c>
      <c r="K57" s="6" t="n">
        <v>43.128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0.4306</v>
      </c>
      <c r="S57" s="7" t="n">
        <v>35.935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0.4365</v>
      </c>
      <c r="C58" s="7" t="n">
        <v>37.487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0.4514</v>
      </c>
      <c r="K58" s="6" t="n">
        <v>45.083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0.4408</v>
      </c>
      <c r="S58" s="7" t="n">
        <v>36.022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0.4492</v>
      </c>
      <c r="C59" s="7" t="n">
        <v>37.745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0.4598</v>
      </c>
      <c r="K59" s="6" t="n">
        <v>45.786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0.449</v>
      </c>
      <c r="S59" s="7" t="n">
        <v>36.513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0.4596</v>
      </c>
      <c r="C60" s="7" t="n">
        <v>37.936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0.4683</v>
      </c>
      <c r="K60" s="6" t="n">
        <v>45.377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0.4551999999999999</v>
      </c>
      <c r="S60" s="7" t="n">
        <v>37.783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0.4681</v>
      </c>
      <c r="C61" s="7" t="n">
        <v>38.048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0.4785</v>
      </c>
      <c r="K61" s="6" t="n">
        <v>45.541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0.4655</v>
      </c>
      <c r="S61" s="7" t="n">
        <v>40.695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0.4787</v>
      </c>
      <c r="C62" s="7" t="n">
        <v>38.706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0.4887</v>
      </c>
      <c r="K62" s="6" t="n">
        <v>45.932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0.4741</v>
      </c>
      <c r="S62" s="7" t="n">
        <v>43.253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0.4893</v>
      </c>
      <c r="C63" s="7" t="n">
        <v>38.996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0.4989</v>
      </c>
      <c r="K63" s="6" t="n">
        <v>46.236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0.4868</v>
      </c>
      <c r="S63" s="7" t="n">
        <v>46.133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0.4978</v>
      </c>
      <c r="C64" s="7" t="n">
        <v>38.997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0.5095</v>
      </c>
      <c r="K64" s="6" t="n">
        <v>46.435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0.4953</v>
      </c>
      <c r="S64" s="7" t="n">
        <v>46.829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0.506</v>
      </c>
      <c r="C65" s="7" t="n">
        <v>38.836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0.5173</v>
      </c>
      <c r="K65" s="6" t="n">
        <v>46.625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0.5075000000000001</v>
      </c>
      <c r="S65" s="7" t="n">
        <v>46.892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0.5163</v>
      </c>
      <c r="C66" s="7" t="n">
        <v>38.694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0.5276</v>
      </c>
      <c r="K66" s="6" t="n">
        <v>46.684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0.516</v>
      </c>
      <c r="S66" s="7" t="n">
        <v>47.092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0.5285</v>
      </c>
      <c r="C67" s="7" t="n">
        <v>38.897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0.5378999999999999</v>
      </c>
      <c r="K67" s="6" t="n">
        <v>46.707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0.5263</v>
      </c>
      <c r="S67" s="7" t="n">
        <v>47.719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0.5389</v>
      </c>
      <c r="C68" s="7" t="n">
        <v>38.545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0.5501</v>
      </c>
      <c r="K68" s="6" t="n">
        <v>46.839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0.5367</v>
      </c>
      <c r="S68" s="7" t="n">
        <v>48.343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0.5511999999999999</v>
      </c>
      <c r="C69" s="7" t="n">
        <v>38.834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0.5604</v>
      </c>
      <c r="K69" s="6" t="n">
        <v>46.633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0.5446</v>
      </c>
      <c r="S69" s="7" t="n">
        <v>48.58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0.5639000000000001</v>
      </c>
      <c r="C70" s="7" t="n">
        <v>38.837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0.5730000000000001</v>
      </c>
      <c r="K70" s="6" t="n">
        <v>46.603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0.5547</v>
      </c>
      <c r="S70" s="7" t="n">
        <v>48.645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0.5744</v>
      </c>
      <c r="C71" s="7" t="n">
        <v>38.354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0.5835</v>
      </c>
      <c r="K71" s="6" t="n">
        <v>46.603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0.5631</v>
      </c>
      <c r="S71" s="7" t="n">
        <v>48.666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0.585</v>
      </c>
      <c r="C72" s="7" t="n">
        <v>38.174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0.5918</v>
      </c>
      <c r="K72" s="6" t="n">
        <v>46.803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0.5732</v>
      </c>
      <c r="S72" s="7" t="n">
        <v>48.345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0.5956</v>
      </c>
      <c r="C73" s="7" t="n">
        <v>38.313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0.6045</v>
      </c>
      <c r="K73" s="6" t="n">
        <v>46.797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0.5835</v>
      </c>
      <c r="S73" s="7" t="n">
        <v>48.277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0.6041000000000001</v>
      </c>
      <c r="C74" s="7" t="n">
        <v>38.129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0.6127</v>
      </c>
      <c r="K74" s="6" t="n">
        <v>46.624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0.5942000000000001</v>
      </c>
      <c r="S74" s="7" t="n">
        <v>48.057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0.6125</v>
      </c>
      <c r="C75" s="7" t="n">
        <v>37.75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0.6234</v>
      </c>
      <c r="K75" s="6" t="n">
        <v>46.506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0.6046</v>
      </c>
      <c r="S75" s="7" t="n">
        <v>47.732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0.6184000000000001</v>
      </c>
      <c r="C76" s="7" t="n">
        <v>38.132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0.6336999999999999</v>
      </c>
      <c r="K76" s="6" t="n">
        <v>46.79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0.6152</v>
      </c>
      <c r="S76" s="7" t="n">
        <v>48.071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0.6288</v>
      </c>
      <c r="C77" s="7" t="n">
        <v>37.333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0.644</v>
      </c>
      <c r="K77" s="6" t="n">
        <v>46.584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0.6234</v>
      </c>
      <c r="S77" s="7" t="n">
        <v>47.398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0.6412</v>
      </c>
      <c r="C78" s="7" t="n">
        <v>36.882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0.6504</v>
      </c>
      <c r="K78" s="6" t="n">
        <v>46.269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0.6314</v>
      </c>
      <c r="S78" s="7" t="n">
        <v>47.635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0.6515</v>
      </c>
      <c r="C79" s="7" t="n">
        <v>36.591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0.6609</v>
      </c>
      <c r="K79" s="6" t="n">
        <v>46.011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0.6393</v>
      </c>
      <c r="S79" s="7" t="n">
        <v>47.964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0.6618999999999999</v>
      </c>
      <c r="C80" s="7" t="n">
        <v>36.413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0.6716</v>
      </c>
      <c r="K80" s="6" t="n">
        <v>45.929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0.6496999999999999</v>
      </c>
      <c r="S80" s="7" t="n">
        <v>48.048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0.6723</v>
      </c>
      <c r="C81" s="7" t="n">
        <v>36.122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0.6822</v>
      </c>
      <c r="K81" s="6" t="n">
        <v>45.409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0.658</v>
      </c>
      <c r="S81" s="7" t="n">
        <v>47.868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0.6827</v>
      </c>
      <c r="C82" s="7" t="n">
        <v>35.672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0.6928</v>
      </c>
      <c r="K82" s="6" t="n">
        <v>44.49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0.6663</v>
      </c>
      <c r="S82" s="7" t="n">
        <v>47.316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0.6929999999999999</v>
      </c>
      <c r="C83" s="7" t="n">
        <v>35.608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0.701</v>
      </c>
      <c r="K83" s="6" t="n">
        <v>43.745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0.6769000000000001</v>
      </c>
      <c r="S83" s="7" t="n">
        <v>47.191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0.7015</v>
      </c>
      <c r="C84" s="7" t="n">
        <v>35.557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0.709</v>
      </c>
      <c r="K84" s="6" t="n">
        <v>43.422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0.6894</v>
      </c>
      <c r="S84" s="7" t="n">
        <v>46.342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0.7123</v>
      </c>
      <c r="C85" s="7" t="n">
        <v>35.647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0.7196</v>
      </c>
      <c r="K85" s="6" t="n">
        <v>42.88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0.6977</v>
      </c>
      <c r="S85" s="7" t="n">
        <v>45.973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0.7184999999999999</v>
      </c>
      <c r="C86" s="7" t="n">
        <v>35.808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0.7301</v>
      </c>
      <c r="K86" s="6" t="n">
        <v>42.512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0.7085</v>
      </c>
      <c r="S86" s="7" t="n">
        <v>45.398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0.7271</v>
      </c>
      <c r="C87" s="7" t="n">
        <v>36.055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0.7386999999999999</v>
      </c>
      <c r="K87" s="6" t="n">
        <v>42.489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0.7190000000000001</v>
      </c>
      <c r="S87" s="7" t="n">
        <v>44.306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0.7353</v>
      </c>
      <c r="C88" s="7" t="n">
        <v>36.586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0.7488</v>
      </c>
      <c r="K88" s="6" t="n">
        <v>42.198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0.7315</v>
      </c>
      <c r="S88" s="7" t="n">
        <v>44.027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0.748</v>
      </c>
      <c r="C89" s="7" t="n">
        <v>36.572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0.759</v>
      </c>
      <c r="K89" s="6" t="n">
        <v>42.213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0.7356</v>
      </c>
      <c r="S89" s="7" t="n">
        <v>43.696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0.7582</v>
      </c>
      <c r="C90" s="7" t="n">
        <v>36.528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0.7696</v>
      </c>
      <c r="K90" s="6" t="n">
        <v>42.288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0.7461</v>
      </c>
      <c r="S90" s="7" t="n">
        <v>43.686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0.7706999999999999</v>
      </c>
      <c r="C91" s="7" t="n">
        <v>30.605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0.782</v>
      </c>
      <c r="K91" s="6" t="n">
        <v>37.997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0.7565000000000001</v>
      </c>
      <c r="S91" s="7" t="n">
        <v>43.786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0.7809</v>
      </c>
      <c r="C92" s="7" t="n">
        <v>30.754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0.7923</v>
      </c>
      <c r="K92" s="6" t="n">
        <v>37.883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0.7668999999999999</v>
      </c>
      <c r="S92" s="7" t="n">
        <v>43.365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0.7914</v>
      </c>
      <c r="C93" s="7" t="n">
        <v>30.972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0.8004</v>
      </c>
      <c r="K93" s="6" t="n">
        <v>37.888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0.7771</v>
      </c>
      <c r="S93" s="7" t="n">
        <v>43.501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0.8038000000000001</v>
      </c>
      <c r="C94" s="7" t="n">
        <v>30.835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0.8129</v>
      </c>
      <c r="K94" s="6" t="n">
        <v>38.059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0.7877</v>
      </c>
      <c r="S94" s="7" t="n">
        <v>38.602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0.8122</v>
      </c>
      <c r="C95" s="7" t="n">
        <v>30.804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0.8231999999999999</v>
      </c>
      <c r="K95" s="6" t="n">
        <v>38.452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0.7998999999999999</v>
      </c>
      <c r="S95" s="7" t="n">
        <v>38.736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0.8206</v>
      </c>
      <c r="C96" s="7" t="n">
        <v>30.858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0.8335000000000001</v>
      </c>
      <c r="K96" s="6" t="n">
        <v>38.776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0.8103</v>
      </c>
      <c r="S96" s="7" t="n">
        <v>39.103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0.8313</v>
      </c>
      <c r="C97" s="7" t="n">
        <v>30.625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0.8438000000000001</v>
      </c>
      <c r="K97" s="6" t="n">
        <v>38.342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0.8211000000000001</v>
      </c>
      <c r="S97" s="7" t="n">
        <v>38.769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0.8436999999999999</v>
      </c>
      <c r="C98" s="7" t="n">
        <v>30.592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0.8525</v>
      </c>
      <c r="K98" s="6" t="n">
        <v>38.756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0.8313</v>
      </c>
      <c r="S98" s="7" t="n">
        <v>39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0.8541000000000001</v>
      </c>
      <c r="C99" s="7" t="n">
        <v>30.495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0.859</v>
      </c>
      <c r="K99" s="6" t="n">
        <v>39.184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0.8436</v>
      </c>
      <c r="S99" s="7" t="n">
        <v>38.551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0.8646</v>
      </c>
      <c r="C100" s="7" t="n">
        <v>30.913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0.8736</v>
      </c>
      <c r="K100" s="6" t="n">
        <v>39.009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0.8538</v>
      </c>
      <c r="S100" s="7" t="n">
        <v>38.464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0.875</v>
      </c>
      <c r="C101" s="7" t="n">
        <v>31.229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0.8842000000000001</v>
      </c>
      <c r="K101" s="6" t="n">
        <v>38.87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0.8642</v>
      </c>
      <c r="S101" s="7" t="n">
        <v>38.361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0.8836000000000001</v>
      </c>
      <c r="C102" s="7" t="n">
        <v>31.423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0.8924</v>
      </c>
      <c r="K102" s="6" t="n">
        <v>39.016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0.875</v>
      </c>
      <c r="S102" s="7" t="n">
        <v>38.831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0.8939999999999999</v>
      </c>
      <c r="C103" s="7" t="n">
        <v>31.015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0.9028</v>
      </c>
      <c r="K103" s="6" t="n">
        <v>38.465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0.8832000000000001</v>
      </c>
      <c r="S103" s="7" t="n">
        <v>39.109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0.9045</v>
      </c>
      <c r="C104" s="7" t="n">
        <v>31.135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0.9112</v>
      </c>
      <c r="K104" s="6" t="n">
        <v>38.829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0.8953</v>
      </c>
      <c r="S104" s="7" t="n">
        <v>39.054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0.913</v>
      </c>
      <c r="C105" s="7" t="n">
        <v>31.364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0.9218999999999999</v>
      </c>
      <c r="K105" s="6" t="n">
        <v>39.01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0.9055</v>
      </c>
      <c r="S105" s="7" t="n">
        <v>38.959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0.9212</v>
      </c>
      <c r="C106" s="7" t="n">
        <v>31.188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0.9323</v>
      </c>
      <c r="K106" s="6" t="n">
        <v>39.209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0.9137000000000001</v>
      </c>
      <c r="S106" s="7" t="n">
        <v>39.298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0.9316000000000001</v>
      </c>
      <c r="C107" s="7" t="n">
        <v>31.469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0.9407</v>
      </c>
      <c r="K107" s="6" t="n">
        <v>39.37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0.9259000000000001</v>
      </c>
      <c r="S107" s="7" t="n">
        <v>39.532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0.9441000000000001</v>
      </c>
      <c r="C108" s="7" t="n">
        <v>31.215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0.9513</v>
      </c>
      <c r="K108" s="6" t="n">
        <v>39.014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0.9364000000000001</v>
      </c>
      <c r="S108" s="7" t="n">
        <v>39.442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0.9544</v>
      </c>
      <c r="C109" s="7" t="n">
        <v>31.207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0.9560999999999999</v>
      </c>
      <c r="K109" s="6" t="n">
        <v>38.942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0.9446999999999999</v>
      </c>
      <c r="S109" s="7" t="n">
        <v>39.839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0.9647</v>
      </c>
      <c r="C110" s="7" t="n">
        <v>31.522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0.9664999999999999</v>
      </c>
      <c r="K110" s="6" t="n">
        <v>39.256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0.9529</v>
      </c>
      <c r="S110" s="7" t="n">
        <v>39.989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0.9709</v>
      </c>
      <c r="C111" s="7" t="n">
        <v>31.745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0.9732</v>
      </c>
      <c r="K111" s="6" t="n">
        <v>39.381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0.9635999999999999</v>
      </c>
      <c r="S111" s="7" t="n">
        <v>40.33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0.9810000000000001</v>
      </c>
      <c r="C112" s="7" t="n">
        <v>32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0.9837999999999999</v>
      </c>
      <c r="K112" s="6" t="n">
        <v>39.064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0.9718</v>
      </c>
      <c r="S112" s="7" t="n">
        <v>40.208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0.9912000000000001</v>
      </c>
      <c r="C113" s="7" t="n">
        <v>32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0.9942</v>
      </c>
      <c r="K113" s="6" t="n">
        <v>39.09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0.9822</v>
      </c>
      <c r="S113" s="7" t="n">
        <v>39.875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1.0017</v>
      </c>
      <c r="C114" s="7" t="n">
        <v>32.287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1.0045</v>
      </c>
      <c r="K114" s="6" t="n">
        <v>39.293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0.9904999999999999</v>
      </c>
      <c r="S114" s="7" t="n">
        <v>39.854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1.0104</v>
      </c>
      <c r="C115" s="7" t="n">
        <v>31.694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1.0167</v>
      </c>
      <c r="K115" s="6" t="n">
        <v>39.462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0.9986</v>
      </c>
      <c r="S115" s="7" t="n">
        <v>39.692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1.0207</v>
      </c>
      <c r="C116" s="7" t="n">
        <v>32.105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1.0268</v>
      </c>
      <c r="K116" s="6" t="n">
        <v>39.727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1.0109</v>
      </c>
      <c r="S116" s="7" t="n">
        <v>39.741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1.031</v>
      </c>
      <c r="C117" s="7" t="n">
        <v>31.815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1.0394</v>
      </c>
      <c r="K117" s="6" t="n">
        <v>39.943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1.0213</v>
      </c>
      <c r="S117" s="7" t="n">
        <v>39.837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1.041</v>
      </c>
      <c r="C118" s="7" t="n">
        <v>32.103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1.0498</v>
      </c>
      <c r="K118" s="6" t="n">
        <v>39.796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1.0299</v>
      </c>
      <c r="S118" s="7" t="n">
        <v>40.03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1.0512</v>
      </c>
      <c r="C119" s="7" t="n">
        <v>32.105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1.0601</v>
      </c>
      <c r="K119" s="6" t="n">
        <v>40.145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1.0425</v>
      </c>
      <c r="S119" s="7" t="n">
        <v>39.996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1.0618</v>
      </c>
      <c r="C120" s="7" t="n">
        <v>31.947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1.0727</v>
      </c>
      <c r="K120" s="6" t="n">
        <v>39.929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1.0571</v>
      </c>
      <c r="S120" s="7" t="n">
        <v>40.42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1.072</v>
      </c>
      <c r="C121" s="7" t="n">
        <v>31.697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1.0828</v>
      </c>
      <c r="K121" s="6" t="n">
        <v>39.844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1.0678</v>
      </c>
      <c r="S121" s="7" t="n">
        <v>40.172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1.0821</v>
      </c>
      <c r="C122" s="7" t="n">
        <v>31.965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1.0932</v>
      </c>
      <c r="K122" s="6" t="n">
        <v>39.681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1.0764</v>
      </c>
      <c r="S122" s="7" t="n">
        <v>40.293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1.0922</v>
      </c>
      <c r="C123" s="7" t="n">
        <v>32.432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1.1015</v>
      </c>
      <c r="K123" s="6" t="n">
        <v>40.022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1.0871</v>
      </c>
      <c r="S123" s="7" t="n">
        <v>39.904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1.0983</v>
      </c>
      <c r="C124" s="7" t="n">
        <v>32.578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1.1119</v>
      </c>
      <c r="K124" s="6" t="n">
        <v>40.034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1.1018</v>
      </c>
      <c r="S124" s="7" t="n">
        <v>40.38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1.1062</v>
      </c>
      <c r="C125" s="7" t="n">
        <v>32.624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1.1206</v>
      </c>
      <c r="K125" s="6" t="n">
        <v>39.992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1.1125</v>
      </c>
      <c r="S125" s="7" t="n">
        <v>40.422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1.1163</v>
      </c>
      <c r="C126" s="7" t="n">
        <v>32.4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1.1288</v>
      </c>
      <c r="K126" s="6" t="n">
        <v>40.131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1.123</v>
      </c>
      <c r="S126" s="7" t="n">
        <v>40.363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1.1265</v>
      </c>
      <c r="C127" s="7" t="n">
        <v>32.578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1.1374</v>
      </c>
      <c r="K127" s="6" t="n">
        <v>40.449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1.1355</v>
      </c>
      <c r="S127" s="7" t="n">
        <v>40.504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1.1371</v>
      </c>
      <c r="C128" s="7" t="n">
        <v>32.486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1.148</v>
      </c>
      <c r="K128" s="6" t="n">
        <v>40.421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1.1458</v>
      </c>
      <c r="S128" s="7" t="n">
        <v>40.313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1.1473</v>
      </c>
      <c r="C129" s="7" t="n">
        <v>32.195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1.1543</v>
      </c>
      <c r="K129" s="6" t="n">
        <v>40.487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1.1626</v>
      </c>
      <c r="S129" s="7" t="n">
        <v>40.58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1.1555</v>
      </c>
      <c r="C130" s="7" t="n">
        <v>32.54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1.1627</v>
      </c>
      <c r="K130" s="6" t="n">
        <v>40.543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1.171</v>
      </c>
      <c r="S130" s="7" t="n">
        <v>40.404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1.1637</v>
      </c>
      <c r="C131" s="7" t="n">
        <v>32.684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1.173</v>
      </c>
      <c r="K131" s="6" t="n">
        <v>40.552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1.1837</v>
      </c>
      <c r="S131" s="7" t="n">
        <v>40.547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1.172</v>
      </c>
      <c r="C132" s="7" t="n">
        <v>32.731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1.1787</v>
      </c>
      <c r="K132" s="6" t="n">
        <v>40.362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1.1922</v>
      </c>
      <c r="S132" s="7" t="n">
        <v>40.775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1.1802</v>
      </c>
      <c r="C133" s="7" t="n">
        <v>32.639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1.1891</v>
      </c>
      <c r="K133" s="6" t="n">
        <v>40.362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1.2028</v>
      </c>
      <c r="S133" s="7" t="n">
        <v>40.926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1.1946</v>
      </c>
      <c r="C134" s="7" t="n">
        <v>32.389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1.1974</v>
      </c>
      <c r="K134" s="6" t="n">
        <v>40.491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1.2132</v>
      </c>
      <c r="S134" s="7" t="n">
        <v>40.539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1.2031</v>
      </c>
      <c r="C135" s="7" t="n">
        <v>32.114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1.2075</v>
      </c>
      <c r="K135" s="6" t="n">
        <v>40.526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1.2199</v>
      </c>
      <c r="S135" s="7" t="n">
        <v>40.581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1.2136</v>
      </c>
      <c r="C136" s="7" t="n">
        <v>32.193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1.2153</v>
      </c>
      <c r="K136" s="6" t="n">
        <v>41.04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/>
      <c r="S136" s="7" t="n"/>
      <c r="T136" s="12" t="n"/>
      <c r="U136" s="6" t="n"/>
      <c r="V136" s="12" t="n"/>
      <c r="W136" s="12" t="n"/>
    </row>
    <row r="137">
      <c r="A137" s="5" t="n">
        <v>124</v>
      </c>
      <c r="B137" s="7" t="n">
        <v>1.2239</v>
      </c>
      <c r="C137" s="7" t="n">
        <v>32.193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1.2255</v>
      </c>
      <c r="K137" s="6" t="n">
        <v>40.694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/>
      <c r="S137" s="7" t="n"/>
      <c r="T137" s="12" t="n"/>
      <c r="U137" s="6" t="n"/>
      <c r="V137" s="12" t="n"/>
      <c r="W137" s="12" t="n"/>
    </row>
    <row r="138">
      <c r="A138" s="5" t="n">
        <v>125</v>
      </c>
      <c r="B138" s="7" t="n">
        <v>1.232</v>
      </c>
      <c r="C138" s="7" t="n">
        <v>32.7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1.2382</v>
      </c>
      <c r="K138" s="6" t="n">
        <v>40.897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>
        <v>1.2427</v>
      </c>
      <c r="C139" s="7" t="n">
        <v>32.715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1.2443</v>
      </c>
      <c r="K139" s="6" t="n">
        <v>41.256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>
        <v>1.2491</v>
      </c>
      <c r="C140" s="7" t="n">
        <v>32.867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1.2547</v>
      </c>
      <c r="K140" s="6" t="n">
        <v>41.353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>
        <v>1.2597</v>
      </c>
      <c r="C141" s="7" t="n">
        <v>32.973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1.2695</v>
      </c>
      <c r="K141" s="6" t="n">
        <v>41.577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>
        <v>1.2659</v>
      </c>
      <c r="C142" s="7" t="n">
        <v>32.777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1.2802</v>
      </c>
      <c r="K142" s="6" t="n">
        <v>41.537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1.2863</v>
      </c>
      <c r="K143" s="6" t="n">
        <v>41.538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>
        <v>1.2943</v>
      </c>
      <c r="K144" s="6" t="n">
        <v>41.946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1.3069</v>
      </c>
      <c r="K145" s="6" t="n">
        <v>41.624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1.3174</v>
      </c>
      <c r="K146" s="6" t="n">
        <v>41.484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1.3257</v>
      </c>
      <c r="K147" s="6" t="n">
        <v>41.309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1.3364</v>
      </c>
      <c r="K148" s="6" t="n">
        <v>41.556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1.3467</v>
      </c>
      <c r="K149" s="6" t="n">
        <v>42.205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1.359</v>
      </c>
      <c r="K150" s="6" t="n">
        <v>41.929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1.3673</v>
      </c>
      <c r="K151" s="6" t="n">
        <v>42.555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1.3779</v>
      </c>
      <c r="K152" s="6" t="n">
        <v>42.121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1.3878</v>
      </c>
      <c r="K153" s="6" t="n">
        <v>42.321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1.4004</v>
      </c>
      <c r="K154" s="6" t="n">
        <v>42.183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1.4107</v>
      </c>
      <c r="K155" s="6" t="n">
        <v>42.289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1.4171</v>
      </c>
      <c r="K156" s="6" t="n">
        <v>42.312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1.4272</v>
      </c>
      <c r="K157" s="6" t="n">
        <v>42.108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2026-09-23T05:43:08Z</dcterms:modified>
  <cp:lastModifiedBy>baps</cp:lastModifiedBy>
</cp:coreProperties>
</file>