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13.5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3.782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3.782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3.782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0.008799999999999999</v>
      </c>
      <c r="C15" s="7" t="n">
        <v>0.005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0.0107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0.0105</v>
      </c>
      <c r="S15" s="7" t="n">
        <v>0.008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0.0191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0.0188</v>
      </c>
      <c r="K16" s="6" t="n">
        <v>0.025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0.0192</v>
      </c>
      <c r="S16" s="7" t="n">
        <v>0.8149999999999999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0.0273</v>
      </c>
      <c r="C17" s="7" t="n">
        <v>0.819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0.0292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0.0297</v>
      </c>
      <c r="S17" s="7" t="n">
        <v>1.021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0.0317</v>
      </c>
      <c r="C18" s="7" t="n">
        <v>0.911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0.0398</v>
      </c>
      <c r="K18" s="6" t="n">
        <v>1.021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0.04040000000000001</v>
      </c>
      <c r="S18" s="7" t="n">
        <v>1.093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0.042</v>
      </c>
      <c r="C19" s="7" t="n">
        <v>1.679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0.0501</v>
      </c>
      <c r="K19" s="6" t="n">
        <v>1.487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0.0509</v>
      </c>
      <c r="S19" s="7" t="n">
        <v>1.447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0.0502</v>
      </c>
      <c r="C20" s="7" t="n">
        <v>2.996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0.0624</v>
      </c>
      <c r="K20" s="6" t="n">
        <v>2.722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0.06370000000000001</v>
      </c>
      <c r="S20" s="7" t="n">
        <v>2.489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0.0607</v>
      </c>
      <c r="C21" s="7" t="n">
        <v>5.568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0.0731</v>
      </c>
      <c r="K21" s="6" t="n">
        <v>4.507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0.07199999999999999</v>
      </c>
      <c r="S21" s="7" t="n">
        <v>3.554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0.06899999999999999</v>
      </c>
      <c r="C22" s="7" t="n">
        <v>8.115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0.08110000000000001</v>
      </c>
      <c r="K22" s="6" t="n">
        <v>6.214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0.0822</v>
      </c>
      <c r="S22" s="7" t="n">
        <v>5.367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0.0795</v>
      </c>
      <c r="C23" s="7" t="n">
        <v>11.835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0.0912</v>
      </c>
      <c r="K23" s="6" t="n">
        <v>8.592000000000001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0.0906</v>
      </c>
      <c r="S23" s="7" t="n">
        <v>7.184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0.0873</v>
      </c>
      <c r="C24" s="7" t="n">
        <v>14.408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0.1017</v>
      </c>
      <c r="K24" s="6" t="n">
        <v>11.702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</v>
      </c>
      <c r="S24" s="7" t="n">
        <v>9.728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0.0959</v>
      </c>
      <c r="C25" s="7" t="n">
        <v>17.01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0.1124</v>
      </c>
      <c r="K25" s="6" t="n">
        <v>14.669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0.1074</v>
      </c>
      <c r="S25" s="7" t="n">
        <v>11.467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0.1063</v>
      </c>
      <c r="C26" s="7" t="n">
        <v>19.3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0.1252</v>
      </c>
      <c r="K26" s="6" t="n">
        <v>18.185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0.1155</v>
      </c>
      <c r="S26" s="7" t="n">
        <v>13.78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0.1147</v>
      </c>
      <c r="C27" s="7" t="n">
        <v>20.676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0.1377</v>
      </c>
      <c r="K27" s="6" t="n">
        <v>20.876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0.1263</v>
      </c>
      <c r="S27" s="7" t="n">
        <v>17.143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0.1251</v>
      </c>
      <c r="C28" s="7" t="n">
        <v>21.249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0.1483</v>
      </c>
      <c r="K28" s="6" t="n">
        <v>22.373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0.1349</v>
      </c>
      <c r="S28" s="7" t="n">
        <v>19.506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0.1375</v>
      </c>
      <c r="C29" s="7" t="n">
        <v>21.538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0.1607</v>
      </c>
      <c r="K29" s="6" t="n">
        <v>23.851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0.1432</v>
      </c>
      <c r="S29" s="7" t="n">
        <v>21.775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0.1434</v>
      </c>
      <c r="C30" s="7" t="n">
        <v>21.56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0.1669</v>
      </c>
      <c r="K30" s="6" t="n">
        <v>24.329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0.1519</v>
      </c>
      <c r="S30" s="7" t="n">
        <v>24.102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0.1538</v>
      </c>
      <c r="C31" s="7" t="n">
        <v>21.498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0.1754</v>
      </c>
      <c r="K31" s="6" t="n">
        <v>24.537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0.1622</v>
      </c>
      <c r="S31" s="7" t="n">
        <v>26.28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0.1646</v>
      </c>
      <c r="C32" s="7" t="n">
        <v>21.948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0.1857</v>
      </c>
      <c r="K32" s="6" t="n">
        <v>24.594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0.1728</v>
      </c>
      <c r="S32" s="7" t="n">
        <v>28.252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0.1751</v>
      </c>
      <c r="C33" s="7" t="n">
        <v>22.431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0.1983</v>
      </c>
      <c r="K33" s="6" t="n">
        <v>24.263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0.1833</v>
      </c>
      <c r="S33" s="7" t="n">
        <v>29.595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0.1858</v>
      </c>
      <c r="C34" s="7" t="n">
        <v>22.968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0.2107</v>
      </c>
      <c r="K34" s="6" t="n">
        <v>24.853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0.1939</v>
      </c>
      <c r="S34" s="7" t="n">
        <v>30.307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0.1986</v>
      </c>
      <c r="C35" s="7" t="n">
        <v>24.408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0.2212</v>
      </c>
      <c r="K35" s="6" t="n">
        <v>25.107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0.2044</v>
      </c>
      <c r="S35" s="7" t="n">
        <v>30.602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0.2094</v>
      </c>
      <c r="C36" s="7" t="n">
        <v>25.298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0.2297</v>
      </c>
      <c r="K36" s="6" t="n">
        <v>25.155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0.2144</v>
      </c>
      <c r="S36" s="7" t="n">
        <v>30.946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0.2178</v>
      </c>
      <c r="C37" s="7" t="n">
        <v>26.548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0.238</v>
      </c>
      <c r="K37" s="6" t="n">
        <v>25.851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0.2222</v>
      </c>
      <c r="S37" s="7" t="n">
        <v>30.818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0.2326</v>
      </c>
      <c r="C38" s="7" t="n">
        <v>28.701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0.2483</v>
      </c>
      <c r="K38" s="6" t="n">
        <v>26.537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0.2304</v>
      </c>
      <c r="S38" s="7" t="n">
        <v>30.792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0.245</v>
      </c>
      <c r="C39" s="7" t="n">
        <v>30.471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0.2565</v>
      </c>
      <c r="K39" s="6" t="n">
        <v>27.712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0.2409</v>
      </c>
      <c r="S39" s="7" t="n">
        <v>31.157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0.2553</v>
      </c>
      <c r="C40" s="7" t="n">
        <v>32.129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0.2671</v>
      </c>
      <c r="K40" s="6" t="n">
        <v>29.079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0.2512</v>
      </c>
      <c r="S40" s="7" t="n">
        <v>31.343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0.2637</v>
      </c>
      <c r="C41" s="7" t="n">
        <v>33.283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0.2776</v>
      </c>
      <c r="K41" s="6" t="n">
        <v>30.751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0.2598</v>
      </c>
      <c r="S41" s="7" t="n">
        <v>32.013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0.2762</v>
      </c>
      <c r="C42" s="7" t="n">
        <v>35.237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0.288</v>
      </c>
      <c r="K42" s="6" t="n">
        <v>31.905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0.2702</v>
      </c>
      <c r="S42" s="7" t="n">
        <v>33.108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0.2885</v>
      </c>
      <c r="C43" s="7" t="n">
        <v>37.049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0.3002</v>
      </c>
      <c r="K43" s="6" t="n">
        <v>34.607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0.2803</v>
      </c>
      <c r="S43" s="7" t="n">
        <v>34.543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0.2965</v>
      </c>
      <c r="C44" s="7" t="n">
        <v>38.038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0.3104</v>
      </c>
      <c r="K44" s="6" t="n">
        <v>36.38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0.2887</v>
      </c>
      <c r="S44" s="7" t="n">
        <v>35.741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0.3051</v>
      </c>
      <c r="C45" s="7" t="n">
        <v>38.665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0.3167</v>
      </c>
      <c r="K45" s="6" t="n">
        <v>38.299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0.299</v>
      </c>
      <c r="S45" s="7" t="n">
        <v>37.533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0.3135</v>
      </c>
      <c r="C46" s="7" t="n">
        <v>39.468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0.3296</v>
      </c>
      <c r="K46" s="6" t="n">
        <v>40.528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0.3072</v>
      </c>
      <c r="S46" s="7" t="n">
        <v>39.208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0.3219</v>
      </c>
      <c r="C47" s="7" t="n">
        <v>40.015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0.3381</v>
      </c>
      <c r="K47" s="6" t="n">
        <v>42.111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0.3198</v>
      </c>
      <c r="S47" s="7" t="n">
        <v>41.584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0.3303</v>
      </c>
      <c r="C48" s="7" t="n">
        <v>40.446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0.3466</v>
      </c>
      <c r="K48" s="6" t="n">
        <v>44.174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0.3303</v>
      </c>
      <c r="S48" s="7" t="n">
        <v>44.257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0.3359</v>
      </c>
      <c r="C49" s="7" t="n">
        <v>40.595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0.3551</v>
      </c>
      <c r="K49" s="6" t="n">
        <v>46.168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0.3407</v>
      </c>
      <c r="S49" s="7" t="n">
        <v>46.682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0.3461</v>
      </c>
      <c r="C50" s="7" t="n">
        <v>40.367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0.3653</v>
      </c>
      <c r="K50" s="6" t="n">
        <v>47.866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0.3511</v>
      </c>
      <c r="S50" s="7" t="n">
        <v>48.652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0.3562</v>
      </c>
      <c r="C51" s="7" t="n">
        <v>40.58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0.3733</v>
      </c>
      <c r="K51" s="6" t="n">
        <v>49.049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0.3596</v>
      </c>
      <c r="S51" s="7" t="n">
        <v>50.165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0.3648</v>
      </c>
      <c r="C52" s="7" t="n">
        <v>41.153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0.3856</v>
      </c>
      <c r="K52" s="6" t="n">
        <v>49.089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0.3703</v>
      </c>
      <c r="S52" s="7" t="n">
        <v>52.112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0.3752</v>
      </c>
      <c r="C53" s="7" t="n">
        <v>42.801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0.3961</v>
      </c>
      <c r="K53" s="6" t="n">
        <v>49.541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0.3787</v>
      </c>
      <c r="S53" s="7" t="n">
        <v>53.563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0.3857</v>
      </c>
      <c r="C54" s="7" t="n">
        <v>44.436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0.4063</v>
      </c>
      <c r="K54" s="6" t="n">
        <v>50.16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0.3871</v>
      </c>
      <c r="S54" s="7" t="n">
        <v>54.97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0.3959</v>
      </c>
      <c r="C55" s="7" t="n">
        <v>47.062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0.4168</v>
      </c>
      <c r="K55" s="6" t="n">
        <v>50.217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0.3977</v>
      </c>
      <c r="S55" s="7" t="n">
        <v>55.318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0.4089</v>
      </c>
      <c r="C56" s="7" t="n">
        <v>50.651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0.4271</v>
      </c>
      <c r="K56" s="6" t="n">
        <v>50.487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0.4079</v>
      </c>
      <c r="S56" s="7" t="n">
        <v>56.472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0.4194</v>
      </c>
      <c r="C57" s="7" t="n">
        <v>53.033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0.4354</v>
      </c>
      <c r="K57" s="6" t="n">
        <v>50.159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0.4183</v>
      </c>
      <c r="S57" s="7" t="n">
        <v>56.691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0.4276</v>
      </c>
      <c r="C58" s="7" t="n">
        <v>54.045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0.4416</v>
      </c>
      <c r="K58" s="6" t="n">
        <v>50.315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0.4267</v>
      </c>
      <c r="S58" s="7" t="n">
        <v>56.749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0.4357</v>
      </c>
      <c r="C59" s="7" t="n">
        <v>54.887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0.4499</v>
      </c>
      <c r="K59" s="6" t="n">
        <v>51.189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0.4374</v>
      </c>
      <c r="S59" s="7" t="n">
        <v>57.022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0.4462</v>
      </c>
      <c r="C60" s="7" t="n">
        <v>55.442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</v>
      </c>
      <c r="K60" s="6" t="n">
        <v>52.454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0.4479</v>
      </c>
      <c r="S60" s="7" t="n">
        <v>56.962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0.4545</v>
      </c>
      <c r="C61" s="7" t="n">
        <v>54.959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0.4726</v>
      </c>
      <c r="K61" s="6" t="n">
        <v>53.261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0.4583</v>
      </c>
      <c r="S61" s="7" t="n">
        <v>57.744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0.467</v>
      </c>
      <c r="C62" s="7" t="n">
        <v>55.466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0.4808</v>
      </c>
      <c r="K62" s="6" t="n">
        <v>54.429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0.4688</v>
      </c>
      <c r="S62" s="7" t="n">
        <v>58.609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0.4755</v>
      </c>
      <c r="C63" s="7" t="n">
        <v>56.107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0.4915</v>
      </c>
      <c r="K63" s="6" t="n">
        <v>56.186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0.4792</v>
      </c>
      <c r="S63" s="7" t="n">
        <v>59.497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0.4859</v>
      </c>
      <c r="C64" s="7" t="n">
        <v>56.866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0.5018</v>
      </c>
      <c r="K64" s="6" t="n">
        <v>58.374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0.4877</v>
      </c>
      <c r="S64" s="7" t="n">
        <v>60.49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0.4962</v>
      </c>
      <c r="C65" s="7" t="n">
        <v>57.192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0.5101</v>
      </c>
      <c r="K65" s="6" t="n">
        <v>59.682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0.496</v>
      </c>
      <c r="S65" s="7" t="n">
        <v>61.618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0.5046</v>
      </c>
      <c r="C66" s="7" t="n">
        <v>57.252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0.5181</v>
      </c>
      <c r="K66" s="6" t="n">
        <v>62.701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0.5085</v>
      </c>
      <c r="S66" s="7" t="n">
        <v>64.16800000000001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0.5151</v>
      </c>
      <c r="C67" s="7" t="n">
        <v>57.234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0.5284</v>
      </c>
      <c r="K67" s="6" t="n">
        <v>63.208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0.5191</v>
      </c>
      <c r="S67" s="7" t="n">
        <v>66.83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0.5256999999999999</v>
      </c>
      <c r="C68" s="7" t="n">
        <v>57.422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0.5392</v>
      </c>
      <c r="K68" s="6" t="n">
        <v>63.328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0.5317000000000001</v>
      </c>
      <c r="S68" s="7" t="n">
        <v>68.408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0.538</v>
      </c>
      <c r="C69" s="7" t="n">
        <v>57.05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0.5495</v>
      </c>
      <c r="K69" s="6" t="n">
        <v>64.072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0.5425</v>
      </c>
      <c r="S69" s="7" t="n">
        <v>69.175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0.5482</v>
      </c>
      <c r="C70" s="7" t="n">
        <v>57.595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0.5576</v>
      </c>
      <c r="K70" s="6" t="n">
        <v>64.376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0.5528999999999999</v>
      </c>
      <c r="S70" s="7" t="n">
        <v>69.569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0.5587</v>
      </c>
      <c r="C71" s="7" t="n">
        <v>58.2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0.5682</v>
      </c>
      <c r="K71" s="6" t="n">
        <v>65.357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0.5610000000000001</v>
      </c>
      <c r="S71" s="7" t="n">
        <v>69.40300000000001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0.5694</v>
      </c>
      <c r="C72" s="7" t="n">
        <v>57.226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0.5784</v>
      </c>
      <c r="K72" s="6" t="n">
        <v>64.94799999999999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0.5694</v>
      </c>
      <c r="S72" s="7" t="n">
        <v>69.75700000000001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0.5803</v>
      </c>
      <c r="C73" s="7" t="n">
        <v>57.112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0.5847</v>
      </c>
      <c r="K73" s="6" t="n">
        <v>65.27500000000001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0.5801000000000001</v>
      </c>
      <c r="S73" s="7" t="n">
        <v>70.184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0.5908</v>
      </c>
      <c r="C74" s="7" t="n">
        <v>56.895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0.5951</v>
      </c>
      <c r="K74" s="6" t="n">
        <v>66.374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0.5909</v>
      </c>
      <c r="S74" s="7" t="n">
        <v>70.518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0.6011</v>
      </c>
      <c r="C75" s="7" t="n">
        <v>56.695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0.6052</v>
      </c>
      <c r="K75" s="6" t="n">
        <v>66.947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0.6016</v>
      </c>
      <c r="S75" s="7" t="n">
        <v>71.426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0.6113999999999999</v>
      </c>
      <c r="C76" s="7" t="n">
        <v>55.876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0.6152</v>
      </c>
      <c r="K76" s="6" t="n">
        <v>67.244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0.614</v>
      </c>
      <c r="S76" s="7" t="n">
        <v>72.42700000000001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0.6243000000000001</v>
      </c>
      <c r="C77" s="7" t="n">
        <v>54.4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0.6233</v>
      </c>
      <c r="K77" s="6" t="n">
        <v>67.26900000000001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0.6224999999999999</v>
      </c>
      <c r="S77" s="7" t="n">
        <v>72.542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0.6325999999999999</v>
      </c>
      <c r="C78" s="7" t="n">
        <v>54.38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0.6317999999999999</v>
      </c>
      <c r="K78" s="6" t="n">
        <v>66.908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0.6307</v>
      </c>
      <c r="S78" s="7" t="n">
        <v>72.846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0.6389</v>
      </c>
      <c r="C79" s="7" t="n">
        <v>53.818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0.6423</v>
      </c>
      <c r="K79" s="6" t="n">
        <v>66.69799999999999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0.6416999999999999</v>
      </c>
      <c r="S79" s="7" t="n">
        <v>72.774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0.6494</v>
      </c>
      <c r="C80" s="7" t="n">
        <v>53.818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0.6525000000000001</v>
      </c>
      <c r="K80" s="6" t="n">
        <v>66.608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0.6498999999999999</v>
      </c>
      <c r="S80" s="7" t="n">
        <v>72.52800000000001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0.6597999999999999</v>
      </c>
      <c r="C81" s="7" t="n">
        <v>52.516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0.6626000000000001</v>
      </c>
      <c r="K81" s="6" t="n">
        <v>66.14700000000001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0.6599999999999999</v>
      </c>
      <c r="S81" s="7" t="n">
        <v>72.417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0.6723</v>
      </c>
      <c r="C82" s="7" t="n">
        <v>51.692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0.671</v>
      </c>
      <c r="K82" s="6" t="n">
        <v>66.14700000000001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0.6682</v>
      </c>
      <c r="S82" s="7" t="n">
        <v>72.417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0.6827</v>
      </c>
      <c r="C83" s="7" t="n">
        <v>51.019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0.6813</v>
      </c>
      <c r="K83" s="6" t="n">
        <v>66.17700000000001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0.6761999999999999</v>
      </c>
      <c r="S83" s="7" t="n">
        <v>72.664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0.6929000000000001</v>
      </c>
      <c r="C84" s="7" t="n">
        <v>50.075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0.6897</v>
      </c>
      <c r="K84" s="6" t="n">
        <v>66.892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0.6847000000000001</v>
      </c>
      <c r="S84" s="7" t="n">
        <v>72.867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0.7034</v>
      </c>
      <c r="C85" s="7" t="n">
        <v>49.299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0.7043</v>
      </c>
      <c r="K85" s="6" t="n">
        <v>67.413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0.6929000000000001</v>
      </c>
      <c r="S85" s="7" t="n">
        <v>73.10899999999999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0.714</v>
      </c>
      <c r="C86" s="7" t="n">
        <v>49.678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0.7146</v>
      </c>
      <c r="K86" s="6" t="n">
        <v>67.42700000000001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0.7015</v>
      </c>
      <c r="S86" s="7" t="n">
        <v>73.494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0.7243000000000001</v>
      </c>
      <c r="C87" s="7" t="n">
        <v>49.678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0.7235</v>
      </c>
      <c r="K87" s="6" t="n">
        <v>66.637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0.7119</v>
      </c>
      <c r="S87" s="7" t="n">
        <v>73.494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0.7328</v>
      </c>
      <c r="C88" s="7" t="n">
        <v>49.607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0.7342</v>
      </c>
      <c r="K88" s="6" t="n">
        <v>66.696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0.7224</v>
      </c>
      <c r="S88" s="7" t="n">
        <v>73.923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0.7454</v>
      </c>
      <c r="C89" s="7" t="n">
        <v>45.429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0.7426</v>
      </c>
      <c r="K89" s="6" t="n">
        <v>66.622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0.7304999999999999</v>
      </c>
      <c r="S89" s="7" t="n">
        <v>74.143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0.7534</v>
      </c>
      <c r="C90" s="7" t="n">
        <v>45.732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0.7506</v>
      </c>
      <c r="K90" s="6" t="n">
        <v>65.623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0.7407</v>
      </c>
      <c r="S90" s="7" t="n">
        <v>73.67100000000001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0.7636999999999999</v>
      </c>
      <c r="C91" s="7" t="n">
        <v>45.62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0.7614</v>
      </c>
      <c r="K91" s="6" t="n">
        <v>66.151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0.7511</v>
      </c>
      <c r="S91" s="7" t="n">
        <v>73.19799999999999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0.7722</v>
      </c>
      <c r="C92" s="7" t="n">
        <v>45.385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0.7699</v>
      </c>
      <c r="K92" s="6" t="n">
        <v>67.315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0.7614</v>
      </c>
      <c r="S92" s="7" t="n">
        <v>72.175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0.7822</v>
      </c>
      <c r="C93" s="7" t="n">
        <v>45.689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0.7801</v>
      </c>
      <c r="K93" s="6" t="n">
        <v>65.402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0.7718</v>
      </c>
      <c r="S93" s="7" t="n">
        <v>72.09399999999999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0.7926</v>
      </c>
      <c r="C94" s="7" t="n">
        <v>45.594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0.7884</v>
      </c>
      <c r="K94" s="6" t="n">
        <v>65.505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0.7801</v>
      </c>
      <c r="S94" s="7" t="n">
        <v>72.455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0.8028000000000001</v>
      </c>
      <c r="C95" s="7" t="n">
        <v>45.477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0.7966</v>
      </c>
      <c r="K95" s="6" t="n">
        <v>65.461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0.7883</v>
      </c>
      <c r="S95" s="7" t="n">
        <v>71.13500000000001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0.8131999999999999</v>
      </c>
      <c r="C96" s="7" t="n">
        <v>46.745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0.8074</v>
      </c>
      <c r="K96" s="6" t="n">
        <v>64.438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0.7966</v>
      </c>
      <c r="S96" s="7" t="n">
        <v>70.18899999999999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0.8234</v>
      </c>
      <c r="C97" s="7" t="n">
        <v>46.888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0.8175000000000001</v>
      </c>
      <c r="K97" s="6" t="n">
        <v>64.572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0.8070999999999999</v>
      </c>
      <c r="S97" s="7" t="n">
        <v>70.014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0.836</v>
      </c>
      <c r="C98" s="7" t="n">
        <v>46.251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0.8275</v>
      </c>
      <c r="K98" s="6" t="n">
        <v>63.729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0.8176</v>
      </c>
      <c r="S98" s="7" t="n">
        <v>69.41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0.844</v>
      </c>
      <c r="C99" s="7" t="n">
        <v>45.576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0.8378</v>
      </c>
      <c r="K99" s="6" t="n">
        <v>65.348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0.8259000000000001</v>
      </c>
      <c r="S99" s="7" t="n">
        <v>69.492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0.8564000000000001</v>
      </c>
      <c r="C100" s="7" t="n">
        <v>45.691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0.8459</v>
      </c>
      <c r="K100" s="6" t="n">
        <v>66.843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0.8362999999999999</v>
      </c>
      <c r="S100" s="7" t="n">
        <v>69.40900000000001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0.8646</v>
      </c>
      <c r="C101" s="7" t="n">
        <v>45.857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0.8569000000000001</v>
      </c>
      <c r="K101" s="6" t="n">
        <v>66.06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0.8467</v>
      </c>
      <c r="S101" s="7" t="n">
        <v>69.059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0.875</v>
      </c>
      <c r="C102" s="7" t="n">
        <v>45.697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0.8673999999999999</v>
      </c>
      <c r="K102" s="6" t="n">
        <v>66.084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0.8591</v>
      </c>
      <c r="S102" s="7" t="n">
        <v>68.979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0.8855000000000001</v>
      </c>
      <c r="C103" s="7" t="n">
        <v>46.519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0.8757999999999999</v>
      </c>
      <c r="K103" s="6" t="n">
        <v>64.66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0.8696999999999999</v>
      </c>
      <c r="S103" s="7" t="n">
        <v>68.288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0.8958</v>
      </c>
      <c r="C104" s="7" t="n">
        <v>45.602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0.8859</v>
      </c>
      <c r="K104" s="6" t="n">
        <v>65.652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0.8798999999999999</v>
      </c>
      <c r="S104" s="7" t="n">
        <v>68.134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0.9061</v>
      </c>
      <c r="C105" s="7" t="n">
        <v>45.764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0.8962999999999999</v>
      </c>
      <c r="K105" s="6" t="n">
        <v>65.414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0.8904</v>
      </c>
      <c r="S105" s="7" t="n">
        <v>68.098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0.9167</v>
      </c>
      <c r="C106" s="7" t="n">
        <v>45.792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0.9045</v>
      </c>
      <c r="K106" s="6" t="n">
        <v>56.04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0.9009</v>
      </c>
      <c r="S106" s="7" t="n">
        <v>68.303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0.9269999999999999</v>
      </c>
      <c r="C107" s="7" t="n">
        <v>46.767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0.9148999999999999</v>
      </c>
      <c r="K107" s="6" t="n">
        <v>56.338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0.9071</v>
      </c>
      <c r="S107" s="7" t="n">
        <v>68.303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0.9353</v>
      </c>
      <c r="C108" s="7" t="n">
        <v>46.631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0.9250999999999999</v>
      </c>
      <c r="K108" s="6" t="n">
        <v>55.894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0.9170999999999999</v>
      </c>
      <c r="S108" s="7" t="n">
        <v>68.303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0.9456</v>
      </c>
      <c r="C109" s="7" t="n">
        <v>47.017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0.9374</v>
      </c>
      <c r="K109" s="6" t="n">
        <v>55.542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0.9257</v>
      </c>
      <c r="S109" s="7" t="n">
        <v>61.587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0.9563</v>
      </c>
      <c r="C110" s="7" t="n">
        <v>46.409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0.9474</v>
      </c>
      <c r="K110" s="6" t="n">
        <v>55.449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0.9361</v>
      </c>
      <c r="S110" s="7" t="n">
        <v>61.174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0.967</v>
      </c>
      <c r="C111" s="7" t="n">
        <v>46.423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0.9599</v>
      </c>
      <c r="K111" s="6" t="n">
        <v>56.45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0.9446</v>
      </c>
      <c r="S111" s="7" t="n">
        <v>60.745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0.9773999999999999</v>
      </c>
      <c r="C112" s="7" t="n">
        <v>46.75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0.9702</v>
      </c>
      <c r="K112" s="6" t="n">
        <v>56.451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0.9553</v>
      </c>
      <c r="S112" s="7" t="n">
        <v>61.333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0.9879</v>
      </c>
      <c r="C113" s="7" t="n">
        <v>46.559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0.9808</v>
      </c>
      <c r="K113" s="6" t="n">
        <v>56.123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0.9677</v>
      </c>
      <c r="S113" s="7" t="n">
        <v>62.063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1.0005</v>
      </c>
      <c r="C114" s="7" t="n">
        <v>46.728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0.9933</v>
      </c>
      <c r="K114" s="6" t="n">
        <v>56.584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0.9803000000000001</v>
      </c>
      <c r="S114" s="7" t="n">
        <v>62.68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1.0089</v>
      </c>
      <c r="C115" s="7" t="n">
        <v>46.812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1.0037</v>
      </c>
      <c r="K115" s="6" t="n">
        <v>56.331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0.9887</v>
      </c>
      <c r="S115" s="7" t="n">
        <v>61.933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1.0193</v>
      </c>
      <c r="C116" s="7" t="n">
        <v>46.879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1.0142</v>
      </c>
      <c r="K116" s="6" t="n">
        <v>57.993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1.0015</v>
      </c>
      <c r="S116" s="7" t="n">
        <v>61.606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1.0277</v>
      </c>
      <c r="C117" s="7" t="n">
        <v>47.199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1.0224</v>
      </c>
      <c r="K117" s="6" t="n">
        <v>57.085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1.0102</v>
      </c>
      <c r="S117" s="7" t="n">
        <v>62.07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1.036</v>
      </c>
      <c r="C118" s="7" t="n">
        <v>47.159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1.0327</v>
      </c>
      <c r="K118" s="6" t="n">
        <v>56.266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1.0206</v>
      </c>
      <c r="S118" s="7" t="n">
        <v>61.791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1.0504</v>
      </c>
      <c r="C119" s="7" t="n">
        <v>47.892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1.0414</v>
      </c>
      <c r="K119" s="6" t="n">
        <v>55.988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1.0292</v>
      </c>
      <c r="S119" s="7" t="n">
        <v>61.609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1.0629</v>
      </c>
      <c r="C120" s="7" t="n">
        <v>48.094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1.048</v>
      </c>
      <c r="K120" s="6" t="n">
        <v>56.489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1.0377</v>
      </c>
      <c r="S120" s="7" t="n">
        <v>61.492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1.0732</v>
      </c>
      <c r="C121" s="7" t="n">
        <v>47.936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1.0628</v>
      </c>
      <c r="K121" s="6" t="n">
        <v>56.495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1.048</v>
      </c>
      <c r="S121" s="7" t="n">
        <v>62.526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1.0836</v>
      </c>
      <c r="C122" s="7" t="n">
        <v>48.63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1.073</v>
      </c>
      <c r="K122" s="6" t="n">
        <v>57.264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1.0559</v>
      </c>
      <c r="S122" s="7" t="n">
        <v>62.481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1.0943</v>
      </c>
      <c r="C123" s="7" t="n">
        <v>48.491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1.0835</v>
      </c>
      <c r="K123" s="6" t="n">
        <v>57.937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1.0665</v>
      </c>
      <c r="S123" s="7" t="n">
        <v>62.481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1.1029</v>
      </c>
      <c r="C124" s="7" t="n">
        <v>48.989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1.0939</v>
      </c>
      <c r="K124" s="6" t="n">
        <v>57.11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1.0773</v>
      </c>
      <c r="S124" s="7" t="n">
        <v>62.733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1.1133</v>
      </c>
      <c r="C125" s="7" t="n">
        <v>49.028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1.1025</v>
      </c>
      <c r="K125" s="6" t="n">
        <v>57.11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1.0853</v>
      </c>
      <c r="S125" s="7" t="n">
        <v>62.919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1.1219</v>
      </c>
      <c r="C126" s="7" t="n">
        <v>49.048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1.1126</v>
      </c>
      <c r="K126" s="6" t="n">
        <v>57.701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1.0936</v>
      </c>
      <c r="S126" s="7" t="n">
        <v>63.341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1.132</v>
      </c>
      <c r="C127" s="7" t="n">
        <v>49.198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1.1229</v>
      </c>
      <c r="K127" s="6" t="n">
        <v>57.937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1.1063</v>
      </c>
      <c r="S127" s="7" t="n">
        <v>63.591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1.1442</v>
      </c>
      <c r="C128" s="7" t="n">
        <v>48.637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1.1355</v>
      </c>
      <c r="K128" s="6" t="n">
        <v>58.588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1.1171</v>
      </c>
      <c r="S128" s="7" t="n">
        <v>63.715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1.1546</v>
      </c>
      <c r="C129" s="7" t="n">
        <v>48.268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1.144</v>
      </c>
      <c r="K129" s="6" t="n">
        <v>58.12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1.1255</v>
      </c>
      <c r="S129" s="7" t="n">
        <v>63.715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1.1672</v>
      </c>
      <c r="C130" s="7" t="n">
        <v>48.862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1.1544</v>
      </c>
      <c r="K130" s="6" t="n">
        <v>58.335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1.134</v>
      </c>
      <c r="S130" s="7" t="n">
        <v>63.53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1.1776</v>
      </c>
      <c r="C131" s="7" t="n">
        <v>48.287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1.1647</v>
      </c>
      <c r="K131" s="6" t="n">
        <v>58.249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1.1444</v>
      </c>
      <c r="S131" s="7" t="n">
        <v>63.506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1.1883</v>
      </c>
      <c r="C132" s="7" t="n">
        <v>48.9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1.1734</v>
      </c>
      <c r="K132" s="6" t="n">
        <v>57.657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1.1504</v>
      </c>
      <c r="S132" s="7" t="n">
        <v>63.54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1.2005</v>
      </c>
      <c r="C133" s="7" t="n">
        <v>48.803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1.1839</v>
      </c>
      <c r="K133" s="6" t="n">
        <v>57.551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1.1609</v>
      </c>
      <c r="S133" s="7" t="n">
        <v>63.407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1.2114</v>
      </c>
      <c r="C134" s="7" t="n">
        <v>48.9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1.194</v>
      </c>
      <c r="K134" s="6" t="n">
        <v>58.301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1.1715</v>
      </c>
      <c r="S134" s="7" t="n">
        <v>63.243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1.2241</v>
      </c>
      <c r="C135" s="7" t="n">
        <v>48.296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1.2027</v>
      </c>
      <c r="K135" s="6" t="n">
        <v>58.48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1.1776</v>
      </c>
      <c r="S135" s="7" t="n">
        <v>63.331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1.2325</v>
      </c>
      <c r="C136" s="7" t="n">
        <v>47.918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1.213</v>
      </c>
      <c r="K136" s="6" t="n">
        <v>58.038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1.1858</v>
      </c>
      <c r="S136" s="7" t="n">
        <v>63.956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1.2428</v>
      </c>
      <c r="C137" s="7" t="n">
        <v>48.863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1.2235</v>
      </c>
      <c r="K137" s="6" t="n">
        <v>58.045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1.1942</v>
      </c>
      <c r="S137" s="7" t="n">
        <v>64.236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1.2534</v>
      </c>
      <c r="C138" s="7" t="n">
        <v>48.539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1.234</v>
      </c>
      <c r="K138" s="6" t="n">
        <v>58.105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1.2048</v>
      </c>
      <c r="S138" s="7" t="n">
        <v>64.453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1.2639</v>
      </c>
      <c r="C139" s="7" t="n">
        <v>48.3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1.2424</v>
      </c>
      <c r="K139" s="6" t="n">
        <v>57.251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1.2154</v>
      </c>
      <c r="S139" s="7" t="n">
        <v>64.70399999999999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1.2746</v>
      </c>
      <c r="C140" s="7" t="n">
        <v>48.092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1.2546</v>
      </c>
      <c r="K140" s="6" t="n">
        <v>58.261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1.2259</v>
      </c>
      <c r="S140" s="7" t="n">
        <v>65.321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1.2846</v>
      </c>
      <c r="C141" s="7" t="n">
        <v>48.244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1.2631</v>
      </c>
      <c r="K141" s="6" t="n">
        <v>58.138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1.2365</v>
      </c>
      <c r="S141" s="7" t="n">
        <v>64.937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1.2951</v>
      </c>
      <c r="C142" s="7" t="n">
        <v>48.315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1.2716</v>
      </c>
      <c r="K142" s="6" t="n">
        <v>57.209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1.2469</v>
      </c>
      <c r="S142" s="7" t="n">
        <v>64.937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1.3076</v>
      </c>
      <c r="C143" s="7" t="n">
        <v>48.982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1.2798</v>
      </c>
      <c r="K143" s="6" t="n">
        <v>58.095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1.2573</v>
      </c>
      <c r="S143" s="7" t="n">
        <v>65.145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1.3199</v>
      </c>
      <c r="C144" s="7" t="n">
        <v>49.007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1.2901</v>
      </c>
      <c r="K144" s="6" t="n">
        <v>59.792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1.2698</v>
      </c>
      <c r="S144" s="7" t="n">
        <v>65.238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1.3306</v>
      </c>
      <c r="C145" s="7" t="n">
        <v>49.777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1.3007</v>
      </c>
      <c r="K145" s="6" t="n">
        <v>59.147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1.2808</v>
      </c>
      <c r="S145" s="7" t="n">
        <v>65.465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1.343</v>
      </c>
      <c r="C146" s="7" t="n">
        <v>49.097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1.3113</v>
      </c>
      <c r="K146" s="6" t="n">
        <v>59.662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1.2912</v>
      </c>
      <c r="S146" s="7" t="n">
        <v>65.911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1.3433</v>
      </c>
      <c r="C147" s="7" t="n">
        <v>49.929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1.3218</v>
      </c>
      <c r="K147" s="6" t="n">
        <v>59.694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1.2997</v>
      </c>
      <c r="S147" s="7" t="n">
        <v>65.27500000000001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1.3279</v>
      </c>
      <c r="K148" s="6" t="n">
        <v>58.925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1.308</v>
      </c>
      <c r="S148" s="7" t="n">
        <v>65.309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1.3385</v>
      </c>
      <c r="K149" s="6" t="n">
        <v>58.805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1.3184</v>
      </c>
      <c r="S149" s="7" t="n">
        <v>65.464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1.3468</v>
      </c>
      <c r="K150" s="6" t="n">
        <v>58.806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1.3288</v>
      </c>
      <c r="S150" s="7" t="n">
        <v>66.285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1.3552</v>
      </c>
      <c r="K151" s="6" t="n">
        <v>58.598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1.3369</v>
      </c>
      <c r="S151" s="7" t="n">
        <v>65.89100000000001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1.3633</v>
      </c>
      <c r="K152" s="6" t="n">
        <v>58.262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1.344</v>
      </c>
      <c r="S152" s="7" t="n">
        <v>66.227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1.3716</v>
      </c>
      <c r="K153" s="6" t="n">
        <v>58.633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1.3799</v>
      </c>
      <c r="K154" s="6" t="n">
        <v>58.833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1.3833</v>
      </c>
      <c r="K155" s="6" t="n">
        <v>59.105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2026-09-23T05:43:09Z</dcterms:modified>
  <cp:lastModifiedBy>baps</cp:lastModifiedBy>
</cp:coreProperties>
</file>