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NHBH-08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7.778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7.778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7.778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0.0101</v>
      </c>
      <c r="C15" s="7" t="n">
        <v>0.002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0.0104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0.0206</v>
      </c>
      <c r="C16" s="7" t="n">
        <v>0.03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0.0227</v>
      </c>
      <c r="S16" s="7" t="n">
        <v>0.028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0.0291</v>
      </c>
      <c r="K17" s="6" t="n">
        <v>0.04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0.0329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</v>
      </c>
      <c r="C18" s="7" t="n">
        <v>0.5679999999999999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0.0396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0.0456</v>
      </c>
      <c r="S18" s="7" t="n">
        <v>0.666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0.05620000000000001</v>
      </c>
      <c r="C19" s="7" t="n">
        <v>0.611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0.0499</v>
      </c>
      <c r="K19" s="6" t="n">
        <v>0.675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0.0539</v>
      </c>
      <c r="S19" s="7" t="n">
        <v>0.756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0.06470000000000001</v>
      </c>
      <c r="C20" s="7" t="n">
        <v>0.71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0.0583</v>
      </c>
      <c r="K20" s="6" t="n">
        <v>0.769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0.0646</v>
      </c>
      <c r="S20" s="7" t="n">
        <v>0.977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0.07539999999999999</v>
      </c>
      <c r="C21" s="7" t="n">
        <v>0.929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0.0665</v>
      </c>
      <c r="K21" s="6" t="n">
        <v>0.969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0.0726</v>
      </c>
      <c r="S21" s="7" t="n">
        <v>1.241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0.0818</v>
      </c>
      <c r="C22" s="7" t="n">
        <v>1.131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0.0771</v>
      </c>
      <c r="K22" s="6" t="n">
        <v>1.384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0.0851</v>
      </c>
      <c r="S22" s="7" t="n">
        <v>1.84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0.09230000000000001</v>
      </c>
      <c r="C23" s="7" t="n">
        <v>1.569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0.0872</v>
      </c>
      <c r="K23" s="6" t="n">
        <v>1.96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0.09569999999999999</v>
      </c>
      <c r="S23" s="7" t="n">
        <v>2.522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0.1029</v>
      </c>
      <c r="C24" s="7" t="n">
        <v>2.18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0.09340000000000001</v>
      </c>
      <c r="K24" s="6" t="n">
        <v>2.415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0.1063</v>
      </c>
      <c r="S24" s="7" t="n">
        <v>3.368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0.1114</v>
      </c>
      <c r="C25" s="7" t="n">
        <v>2.751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0.1041</v>
      </c>
      <c r="K25" s="6" t="n">
        <v>3.404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0.1186</v>
      </c>
      <c r="S25" s="7" t="n">
        <v>4.541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0.1217</v>
      </c>
      <c r="C26" s="7" t="n">
        <v>3.578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0.1124</v>
      </c>
      <c r="K26" s="6" t="n">
        <v>4.232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0.1269</v>
      </c>
      <c r="S26" s="7" t="n">
        <v>5.364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0.1323</v>
      </c>
      <c r="C27" s="7" t="n">
        <v>4.524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0.1183</v>
      </c>
      <c r="K27" s="6" t="n">
        <v>5.019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0.1376</v>
      </c>
      <c r="S27" s="7" t="n">
        <v>6.492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0.1449</v>
      </c>
      <c r="C28" s="7" t="n">
        <v>5.747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0.1289</v>
      </c>
      <c r="K28" s="6" t="n">
        <v>6.335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0.1504</v>
      </c>
      <c r="S28" s="7" t="n">
        <v>7.942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0.1551</v>
      </c>
      <c r="C29" s="7" t="n">
        <v>6.815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0.1394</v>
      </c>
      <c r="K29" s="6" t="n">
        <v>7.897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0.161</v>
      </c>
      <c r="S29" s="7" t="n">
        <v>9.127000000000001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0.1631</v>
      </c>
      <c r="C30" s="7" t="n">
        <v>7.66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0.1498</v>
      </c>
      <c r="K30" s="6" t="n">
        <v>9.407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0.1716</v>
      </c>
      <c r="S30" s="7" t="n">
        <v>10.276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0.1715</v>
      </c>
      <c r="C31" s="7" t="n">
        <v>8.553000000000001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0.158</v>
      </c>
      <c r="K31" s="6" t="n">
        <v>10.544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0.182</v>
      </c>
      <c r="S31" s="7" t="n">
        <v>11.285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0.1799</v>
      </c>
      <c r="C32" s="7" t="n">
        <v>9.430999999999999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0.1684</v>
      </c>
      <c r="K32" s="6" t="n">
        <v>11.95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0.1882</v>
      </c>
      <c r="S32" s="7" t="n">
        <v>11.808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0.1921</v>
      </c>
      <c r="C33" s="7" t="n">
        <v>10.71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0.1791</v>
      </c>
      <c r="K33" s="6" t="n">
        <v>13.403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0.1968</v>
      </c>
      <c r="S33" s="7" t="n">
        <v>12.513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0.2023</v>
      </c>
      <c r="C34" s="7" t="n">
        <v>11.626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0.1895</v>
      </c>
      <c r="K34" s="6" t="n">
        <v>14.861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0.207</v>
      </c>
      <c r="S34" s="7" t="n">
        <v>13.273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0.2124</v>
      </c>
      <c r="C35" s="7" t="n">
        <v>12.587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0.198</v>
      </c>
      <c r="K35" s="6" t="n">
        <v>16.081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0.2172</v>
      </c>
      <c r="S35" s="7" t="n">
        <v>13.862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0.2207</v>
      </c>
      <c r="C36" s="7" t="n">
        <v>13.181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0.2082</v>
      </c>
      <c r="K36" s="6" t="n">
        <v>17.191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0.2281</v>
      </c>
      <c r="S36" s="7" t="n">
        <v>14.271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0.2306</v>
      </c>
      <c r="C37" s="7" t="n">
        <v>13.804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0.2184</v>
      </c>
      <c r="K37" s="6" t="n">
        <v>17.9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0.2364</v>
      </c>
      <c r="S37" s="7" t="n">
        <v>14.453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0.2389</v>
      </c>
      <c r="C38" s="7" t="n">
        <v>14.164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0.2269</v>
      </c>
      <c r="K38" s="6" t="n">
        <v>18.408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0.2428</v>
      </c>
      <c r="S38" s="7" t="n">
        <v>14.59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0.2471</v>
      </c>
      <c r="C39" s="7" t="n">
        <v>14.545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0.2375</v>
      </c>
      <c r="K39" s="6" t="n">
        <v>19.029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0.2554</v>
      </c>
      <c r="S39" s="7" t="n">
        <v>14.807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0.2574</v>
      </c>
      <c r="C40" s="7" t="n">
        <v>14.792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0.246</v>
      </c>
      <c r="K40" s="6" t="n">
        <v>19.271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0.2658</v>
      </c>
      <c r="S40" s="7" t="n">
        <v>14.938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0.2656</v>
      </c>
      <c r="C41" s="7" t="n">
        <v>14.918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0.2565</v>
      </c>
      <c r="K41" s="6" t="n">
        <v>19.75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0.2763</v>
      </c>
      <c r="S41" s="7" t="n">
        <v>14.82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0.2739</v>
      </c>
      <c r="C42" s="7" t="n">
        <v>15.052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0.2669</v>
      </c>
      <c r="K42" s="6" t="n">
        <v>19.63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0.2866</v>
      </c>
      <c r="S42" s="7" t="n">
        <v>15.018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0.2841</v>
      </c>
      <c r="C43" s="7" t="n">
        <v>15.168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0.2774</v>
      </c>
      <c r="K43" s="6" t="n">
        <v>19.749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0.2972</v>
      </c>
      <c r="S43" s="7" t="n">
        <v>15.125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0.2968</v>
      </c>
      <c r="C44" s="7" t="n">
        <v>15.154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0.2879</v>
      </c>
      <c r="K44" s="6" t="n">
        <v>19.75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0.3077</v>
      </c>
      <c r="S44" s="7" t="n">
        <v>15.398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0.3053</v>
      </c>
      <c r="C45" s="7" t="n">
        <v>15.244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0.2965</v>
      </c>
      <c r="K45" s="6" t="n">
        <v>19.832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0.3159</v>
      </c>
      <c r="S45" s="7" t="n">
        <v>15.69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0.3157</v>
      </c>
      <c r="C46" s="7" t="n">
        <v>15.244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0.3067</v>
      </c>
      <c r="K46" s="6" t="n">
        <v>19.832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0.3263</v>
      </c>
      <c r="S46" s="7" t="n">
        <v>16.25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0.3219</v>
      </c>
      <c r="C47" s="7" t="n">
        <v>15.241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0.317</v>
      </c>
      <c r="K47" s="6" t="n">
        <v>20.089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0.3368</v>
      </c>
      <c r="S47" s="7" t="n">
        <v>16.66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</v>
      </c>
      <c r="C48" s="7" t="n">
        <v>15.358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0.3273</v>
      </c>
      <c r="K48" s="6" t="n">
        <v>20.123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0.3455</v>
      </c>
      <c r="S48" s="7" t="n">
        <v>17.267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0.3403</v>
      </c>
      <c r="C49" s="7" t="n">
        <v>15.436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0.3356</v>
      </c>
      <c r="K49" s="6" t="n">
        <v>20.252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0.3559</v>
      </c>
      <c r="S49" s="7" t="n">
        <v>18.191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0.3488</v>
      </c>
      <c r="C50" s="7" t="n">
        <v>15.522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0.346</v>
      </c>
      <c r="K50" s="6" t="n">
        <v>20.354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0.3639</v>
      </c>
      <c r="S50" s="7" t="n">
        <v>18.755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0.3591</v>
      </c>
      <c r="C51" s="7" t="n">
        <v>15.701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0.3545</v>
      </c>
      <c r="K51" s="6" t="n">
        <v>20.471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0.372</v>
      </c>
      <c r="S51" s="7" t="n">
        <v>19.666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0.3696</v>
      </c>
      <c r="C52" s="7" t="n">
        <v>15.883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0.3669</v>
      </c>
      <c r="K52" s="6" t="n">
        <v>21.053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0.3823</v>
      </c>
      <c r="S52" s="7" t="n">
        <v>20.897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0.3799</v>
      </c>
      <c r="C53" s="7" t="n">
        <v>16.18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0.3778</v>
      </c>
      <c r="K53" s="6" t="n">
        <v>21.539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0.395</v>
      </c>
      <c r="S53" s="7" t="n">
        <v>22.498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0.3922</v>
      </c>
      <c r="C54" s="7" t="n">
        <v>16.622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0.3883</v>
      </c>
      <c r="K54" s="6" t="n">
        <v>21.752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0.4075</v>
      </c>
      <c r="S54" s="7" t="n">
        <v>23.838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0.4027999999999999</v>
      </c>
      <c r="C55" s="7" t="n">
        <v>16.952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0.3967</v>
      </c>
      <c r="K55" s="6" t="n">
        <v>21.933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0.4199</v>
      </c>
      <c r="S55" s="7" t="n">
        <v>25.663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0.4135</v>
      </c>
      <c r="C56" s="7" t="n">
        <v>17.5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0.4048</v>
      </c>
      <c r="K56" s="6" t="n">
        <v>22.415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0.4305</v>
      </c>
      <c r="S56" s="7" t="n">
        <v>26.997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0.4218</v>
      </c>
      <c r="C57" s="7" t="n">
        <v>17.878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0.4133</v>
      </c>
      <c r="K57" s="6" t="n">
        <v>23.108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0.441</v>
      </c>
      <c r="S57" s="7" t="n">
        <v>28.452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0.4322</v>
      </c>
      <c r="C58" s="7" t="n">
        <v>18.306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0.4236</v>
      </c>
      <c r="K58" s="6" t="n">
        <v>23.584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0.4516</v>
      </c>
      <c r="S58" s="7" t="n">
        <v>29.564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0.4407</v>
      </c>
      <c r="C59" s="7" t="n">
        <v>18.887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0.4339000000000001</v>
      </c>
      <c r="K59" s="6" t="n">
        <v>23.944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0.4596</v>
      </c>
      <c r="S59" s="7" t="n">
        <v>30.369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0.4507</v>
      </c>
      <c r="C60" s="7" t="n">
        <v>19.56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0.4440000000000001</v>
      </c>
      <c r="K60" s="6" t="n">
        <v>24.546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0.472</v>
      </c>
      <c r="S60" s="7" t="n">
        <v>31.426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0.4613</v>
      </c>
      <c r="C61" s="7" t="n">
        <v>20.169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0.4544</v>
      </c>
      <c r="K61" s="6" t="n">
        <v>25.111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0.4847</v>
      </c>
      <c r="S61" s="7" t="n">
        <v>31.904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0.4716</v>
      </c>
      <c r="C62" s="7" t="n">
        <v>20.771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0.4606</v>
      </c>
      <c r="K62" s="6" t="n">
        <v>25.49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0.4929</v>
      </c>
      <c r="S62" s="7" t="n">
        <v>31.875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0.4823000000000001</v>
      </c>
      <c r="C63" s="7" t="n">
        <v>21.416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0.4667</v>
      </c>
      <c r="K63" s="6" t="n">
        <v>26.099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0.5031</v>
      </c>
      <c r="S63" s="7" t="n">
        <v>32.802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0.4907</v>
      </c>
      <c r="C64" s="7" t="n">
        <v>22.079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0.475</v>
      </c>
      <c r="K64" s="6" t="n">
        <v>26.549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0.5135</v>
      </c>
      <c r="S64" s="7" t="n">
        <v>33.038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0.4991</v>
      </c>
      <c r="C65" s="7" t="n">
        <v>22.575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0.4873</v>
      </c>
      <c r="K65" s="6" t="n">
        <v>27.291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0.524</v>
      </c>
      <c r="S65" s="7" t="n">
        <v>32.841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0.5114</v>
      </c>
      <c r="C66" s="7" t="n">
        <v>23.529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0.4979</v>
      </c>
      <c r="K66" s="6" t="n">
        <v>28.636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0.5326</v>
      </c>
      <c r="S66" s="7" t="n">
        <v>32.702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0.5216999999999999</v>
      </c>
      <c r="C67" s="7" t="n">
        <v>24.074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0.5063</v>
      </c>
      <c r="K67" s="6" t="n">
        <v>29.325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0.5427</v>
      </c>
      <c r="S67" s="7" t="n">
        <v>33.276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0.5317999999999999</v>
      </c>
      <c r="C68" s="7" t="n">
        <v>24.836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0.5226</v>
      </c>
      <c r="K68" s="6" t="n">
        <v>30.205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0.5551</v>
      </c>
      <c r="S68" s="7" t="n">
        <v>34.247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0.5426</v>
      </c>
      <c r="C69" s="7" t="n">
        <v>25.473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0.5306</v>
      </c>
      <c r="K69" s="6" t="n">
        <v>30.468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0.5652999999999999</v>
      </c>
      <c r="S69" s="7" t="n">
        <v>35.881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0.5528999999999999</v>
      </c>
      <c r="C70" s="7" t="n">
        <v>26.253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0.5412</v>
      </c>
      <c r="K70" s="6" t="n">
        <v>30.906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0.5740999999999999</v>
      </c>
      <c r="S70" s="7" t="n">
        <v>37.308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0.5631999999999999</v>
      </c>
      <c r="C71" s="7" t="n">
        <v>26.886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0.5497</v>
      </c>
      <c r="K71" s="6" t="n">
        <v>31.137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0.5848</v>
      </c>
      <c r="S71" s="7" t="n">
        <v>39.737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0.5737</v>
      </c>
      <c r="C72" s="7" t="n">
        <v>27.494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0.5604</v>
      </c>
      <c r="K72" s="6" t="n">
        <v>31.126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0.5952</v>
      </c>
      <c r="S72" s="7" t="n">
        <v>42.032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0.5841999999999999</v>
      </c>
      <c r="C73" s="7" t="n">
        <v>28.038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0.5686</v>
      </c>
      <c r="K73" s="6" t="n">
        <v>31.203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0.6058</v>
      </c>
      <c r="S73" s="7" t="n">
        <v>42.999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0.5948</v>
      </c>
      <c r="C74" s="7" t="n">
        <v>28.466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0.5812999999999999</v>
      </c>
      <c r="K74" s="6" t="n">
        <v>31.122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0.618</v>
      </c>
      <c r="S74" s="7" t="n">
        <v>43.571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0.6052999999999999</v>
      </c>
      <c r="C75" s="7" t="n">
        <v>28.765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0.5894999999999999</v>
      </c>
      <c r="K75" s="6" t="n">
        <v>31.548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0.6288</v>
      </c>
      <c r="S75" s="7" t="n">
        <v>43.819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0.6161</v>
      </c>
      <c r="C76" s="7" t="n">
        <v>29.085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0.5997</v>
      </c>
      <c r="K76" s="6" t="n">
        <v>32.631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0.639</v>
      </c>
      <c r="S76" s="7" t="n">
        <v>44.342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0.6266</v>
      </c>
      <c r="C77" s="7" t="n">
        <v>29.586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0.6099</v>
      </c>
      <c r="K77" s="6" t="n">
        <v>32.94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0.6471</v>
      </c>
      <c r="S77" s="7" t="n">
        <v>44.532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0.6373</v>
      </c>
      <c r="C78" s="7" t="n">
        <v>29.911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0.618</v>
      </c>
      <c r="K78" s="6" t="n">
        <v>33.347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0.6575</v>
      </c>
      <c r="S78" s="7" t="n">
        <v>44.988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0.6477000000000001</v>
      </c>
      <c r="C79" s="7" t="n">
        <v>29.911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0.6264000000000001</v>
      </c>
      <c r="K79" s="6" t="n">
        <v>32.937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0.6681</v>
      </c>
      <c r="S79" s="7" t="n">
        <v>45.205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0.658</v>
      </c>
      <c r="C80" s="7" t="n">
        <v>30.078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0.637</v>
      </c>
      <c r="K80" s="6" t="n">
        <v>33.25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0.6786</v>
      </c>
      <c r="S80" s="7" t="n">
        <v>45.268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0.6686</v>
      </c>
      <c r="C81" s="7" t="n">
        <v>30.347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0.6476</v>
      </c>
      <c r="K81" s="6" t="n">
        <v>34.226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0.6889000000000001</v>
      </c>
      <c r="S81" s="7" t="n">
        <v>45.307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0.6769999999999999</v>
      </c>
      <c r="C82" s="7" t="n">
        <v>30.362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0.6559999999999999</v>
      </c>
      <c r="K82" s="6" t="n">
        <v>35.947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0.6993</v>
      </c>
      <c r="S82" s="7" t="n">
        <v>45.404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0.6849999999999999</v>
      </c>
      <c r="C83" s="7" t="n">
        <v>30.362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0.6663</v>
      </c>
      <c r="K83" s="6" t="n">
        <v>38.526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0.7121999999999999</v>
      </c>
      <c r="S83" s="7" t="n">
        <v>45.404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0.6954</v>
      </c>
      <c r="C84" s="7" t="n">
        <v>30.527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0.6744</v>
      </c>
      <c r="K84" s="6" t="n">
        <v>39.864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0.7227</v>
      </c>
      <c r="S84" s="7" t="n">
        <v>45.277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0.7058</v>
      </c>
      <c r="C85" s="7" t="n">
        <v>31.44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0.6871</v>
      </c>
      <c r="K85" s="6" t="n">
        <v>42.272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0.7309</v>
      </c>
      <c r="S85" s="7" t="n">
        <v>45.224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0.7163</v>
      </c>
      <c r="C86" s="7" t="n">
        <v>33.027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0.6996</v>
      </c>
      <c r="K86" s="6" t="n">
        <v>44.234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0.7391</v>
      </c>
      <c r="S86" s="7" t="n">
        <v>45.234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0.7269</v>
      </c>
      <c r="C87" s="7" t="n">
        <v>35.572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0.7078</v>
      </c>
      <c r="K87" s="6" t="n">
        <v>44.645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0.7494</v>
      </c>
      <c r="S87" s="7" t="n">
        <v>44.979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0.7394000000000001</v>
      </c>
      <c r="C88" s="7" t="n">
        <v>38.163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0.7182000000000001</v>
      </c>
      <c r="K88" s="6" t="n">
        <v>45.143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0.7575999999999999</v>
      </c>
      <c r="S88" s="7" t="n">
        <v>45.166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</v>
      </c>
      <c r="C89" s="7" t="n">
        <v>40.003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0.7285999999999999</v>
      </c>
      <c r="K89" s="6" t="n">
        <v>45.006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0.7681</v>
      </c>
      <c r="S89" s="7" t="n">
        <v>45.169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0.7605000000000001</v>
      </c>
      <c r="C90" s="7" t="n">
        <v>40.547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0.739</v>
      </c>
      <c r="K90" s="6" t="n">
        <v>45.762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0.7767999999999999</v>
      </c>
      <c r="S90" s="7" t="n">
        <v>45.438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0.7708</v>
      </c>
      <c r="C91" s="7" t="n">
        <v>40.665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0.7469</v>
      </c>
      <c r="K91" s="6" t="n">
        <v>45.958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0.7849</v>
      </c>
      <c r="S91" s="7" t="n">
        <v>45.615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0.7791</v>
      </c>
      <c r="C92" s="7" t="n">
        <v>40.717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0.7591</v>
      </c>
      <c r="K92" s="6" t="n">
        <v>46.16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0.7952</v>
      </c>
      <c r="S92" s="7" t="n">
        <v>45.782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0.7914</v>
      </c>
      <c r="C93" s="7" t="n">
        <v>41.077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0.7675</v>
      </c>
      <c r="K93" s="6" t="n">
        <v>46.215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0.8054</v>
      </c>
      <c r="S93" s="7" t="n">
        <v>45.651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0.8017</v>
      </c>
      <c r="C94" s="7" t="n">
        <v>41.339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0.7776</v>
      </c>
      <c r="K94" s="6" t="n">
        <v>46.421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0.8199</v>
      </c>
      <c r="S94" s="7" t="n">
        <v>45.61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0.8099000000000001</v>
      </c>
      <c r="C95" s="7" t="n">
        <v>41.626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0.7878000000000001</v>
      </c>
      <c r="K95" s="6" t="n">
        <v>46.483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0.8305</v>
      </c>
      <c r="S95" s="7" t="n">
        <v>45.61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0.8182</v>
      </c>
      <c r="C96" s="7" t="n">
        <v>41.954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0.7958999999999999</v>
      </c>
      <c r="K96" s="6" t="n">
        <v>46.523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0.8388</v>
      </c>
      <c r="S96" s="7" t="n">
        <v>45.61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0.8246</v>
      </c>
      <c r="C97" s="7" t="n">
        <v>41.993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0.8041</v>
      </c>
      <c r="K97" s="6" t="n">
        <v>46.228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0.8535</v>
      </c>
      <c r="S97" s="7" t="n">
        <v>45.487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0.8331</v>
      </c>
      <c r="C98" s="7" t="n">
        <v>42.044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0.8127000000000001</v>
      </c>
      <c r="K98" s="6" t="n">
        <v>46.655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0.8615999999999999</v>
      </c>
      <c r="S98" s="7" t="n">
        <v>45.256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0.8433999999999999</v>
      </c>
      <c r="C99" s="7" t="n">
        <v>42.107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0.8230000000000001</v>
      </c>
      <c r="K99" s="6" t="n">
        <v>46.532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0.8721</v>
      </c>
      <c r="S99" s="7" t="n">
        <v>44.767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0.8537000000000001</v>
      </c>
      <c r="C100" s="7" t="n">
        <v>42.296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0.8314999999999999</v>
      </c>
      <c r="K100" s="6" t="n">
        <v>46.281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0.8865999999999999</v>
      </c>
      <c r="S100" s="7" t="n">
        <v>44.987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0.8663000000000001</v>
      </c>
      <c r="C101" s="7" t="n">
        <v>42.37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0.8422000000000001</v>
      </c>
      <c r="K101" s="6" t="n">
        <v>46.438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0.8968999999999999</v>
      </c>
      <c r="S101" s="7" t="n">
        <v>44.112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0.8744999999999999</v>
      </c>
      <c r="C102" s="7" t="n">
        <v>42.411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0.8553000000000001</v>
      </c>
      <c r="K102" s="6" t="n">
        <v>46.942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0.9075</v>
      </c>
      <c r="S102" s="7" t="n">
        <v>44.459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0.885</v>
      </c>
      <c r="C103" s="7" t="n">
        <v>42.404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0.8633</v>
      </c>
      <c r="K103" s="6" t="n">
        <v>46.997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0.9179999999999999</v>
      </c>
      <c r="S103" s="7" t="n">
        <v>43.721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0.8952</v>
      </c>
      <c r="C104" s="7" t="n">
        <v>42.551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0.8734999999999999</v>
      </c>
      <c r="K104" s="6" t="n">
        <v>47.561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0.9285</v>
      </c>
      <c r="S104" s="7" t="n">
        <v>43.82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0.9077</v>
      </c>
      <c r="C105" s="7" t="n">
        <v>42.629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0.8840999999999999</v>
      </c>
      <c r="K105" s="6" t="n">
        <v>46.912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0.9369999999999999</v>
      </c>
      <c r="S105" s="7" t="n">
        <v>43.894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0.9162000000000001</v>
      </c>
      <c r="C106" s="7" t="n">
        <v>42.5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0.8946999999999999</v>
      </c>
      <c r="K106" s="6" t="n">
        <v>47.552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0.9454</v>
      </c>
      <c r="S106" s="7" t="n">
        <v>43.637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0.9263</v>
      </c>
      <c r="C107" s="7" t="n">
        <v>42.412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0.9026999999999999</v>
      </c>
      <c r="K107" s="6" t="n">
        <v>46.501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0.9577</v>
      </c>
      <c r="S107" s="7" t="n">
        <v>43.957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0.9368000000000001</v>
      </c>
      <c r="C108" s="7" t="n">
        <v>42.573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0.9128000000000001</v>
      </c>
      <c r="K108" s="6" t="n">
        <v>46.381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0.968</v>
      </c>
      <c r="S108" s="7" t="n">
        <v>43.574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0.9470000000000001</v>
      </c>
      <c r="C109" s="7" t="n">
        <v>42.516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0.9233</v>
      </c>
      <c r="K109" s="6" t="n">
        <v>46.805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0.9763999999999999</v>
      </c>
      <c r="S109" s="7" t="n">
        <v>42.887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0.9574999999999999</v>
      </c>
      <c r="C110" s="7" t="n">
        <v>42.471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0.9317</v>
      </c>
      <c r="K110" s="6" t="n">
        <v>46.175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0.9871000000000001</v>
      </c>
      <c r="S110" s="7" t="n">
        <v>43.137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0.9662000000000001</v>
      </c>
      <c r="C111" s="7" t="n">
        <v>42.352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0.9419000000000001</v>
      </c>
      <c r="K111" s="6" t="n">
        <v>46.411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0.9930999999999999</v>
      </c>
      <c r="S111" s="7" t="n">
        <v>42.85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0.9747999999999999</v>
      </c>
      <c r="C112" s="7" t="n">
        <v>42.249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0.9544</v>
      </c>
      <c r="K112" s="6" t="n">
        <v>46.114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1.0037</v>
      </c>
      <c r="S112" s="7" t="n">
        <v>42.953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0.9833000000000001</v>
      </c>
      <c r="C113" s="7" t="n">
        <v>42.477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0.9648</v>
      </c>
      <c r="K113" s="6" t="n">
        <v>45.856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1.0162</v>
      </c>
      <c r="S113" s="7" t="n">
        <v>42.33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0.9959</v>
      </c>
      <c r="C114" s="7" t="n">
        <v>42.538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0.9728999999999999</v>
      </c>
      <c r="K114" s="6" t="n">
        <v>46.773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1.0266</v>
      </c>
      <c r="S114" s="7" t="n">
        <v>41.88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1.0059</v>
      </c>
      <c r="C115" s="7" t="n">
        <v>42.524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0.9814000000000001</v>
      </c>
      <c r="K115" s="6" t="n">
        <v>47.072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1.0351</v>
      </c>
      <c r="S115" s="7" t="n">
        <v>42.508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1.0185</v>
      </c>
      <c r="C116" s="7" t="n">
        <v>42.298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0.9914999999999999</v>
      </c>
      <c r="K116" s="6" t="n">
        <v>47.932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1.0432</v>
      </c>
      <c r="S116" s="7" t="n">
        <v>42.78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1.0243</v>
      </c>
      <c r="C117" s="7" t="n">
        <v>42.298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</v>
      </c>
      <c r="K117" s="6" t="n">
        <v>47.901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1.0535</v>
      </c>
      <c r="S117" s="7" t="n">
        <v>43.115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1.0345</v>
      </c>
      <c r="C118" s="7" t="n">
        <v>42.553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1.0124</v>
      </c>
      <c r="K118" s="6" t="n">
        <v>47.025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1.0616</v>
      </c>
      <c r="S118" s="7" t="n">
        <v>42.594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1.0489</v>
      </c>
      <c r="C119" s="7" t="n">
        <v>42.813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1.0207</v>
      </c>
      <c r="K119" s="6" t="n">
        <v>46.807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1.0701</v>
      </c>
      <c r="S119" s="7" t="n">
        <v>38.358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1.0592</v>
      </c>
      <c r="C120" s="7" t="n">
        <v>42.74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1.0287</v>
      </c>
      <c r="K120" s="6" t="n">
        <v>45.789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1.0788</v>
      </c>
      <c r="S120" s="7" t="n">
        <v>38.897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1.0697</v>
      </c>
      <c r="C121" s="7" t="n">
        <v>42.692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1.0389</v>
      </c>
      <c r="K121" s="6" t="n">
        <v>46.013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1.0849</v>
      </c>
      <c r="S121" s="7" t="n">
        <v>38.581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1.0802</v>
      </c>
      <c r="C122" s="7" t="n">
        <v>42.407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1.0489</v>
      </c>
      <c r="K122" s="6" t="n">
        <v>45.345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1.0955</v>
      </c>
      <c r="S122" s="7" t="n">
        <v>38.938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1.0908</v>
      </c>
      <c r="C123" s="7" t="n">
        <v>42.587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1.0593</v>
      </c>
      <c r="K123" s="6" t="n">
        <v>46.174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1.1057</v>
      </c>
      <c r="S123" s="7" t="n">
        <v>38.845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1.0994</v>
      </c>
      <c r="C124" s="7" t="n">
        <v>42.263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1.0676</v>
      </c>
      <c r="K124" s="6" t="n">
        <v>46.225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1.1162</v>
      </c>
      <c r="S124" s="7" t="n">
        <v>38.46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1.1057</v>
      </c>
      <c r="C125" s="7" t="n">
        <v>42.161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1.078</v>
      </c>
      <c r="K125" s="6" t="n">
        <v>46.381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1.1267</v>
      </c>
      <c r="S125" s="7" t="n">
        <v>39.119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1.118</v>
      </c>
      <c r="C126" s="7" t="n">
        <v>42.475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1.0866</v>
      </c>
      <c r="K126" s="6" t="n">
        <v>46.35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1.1374</v>
      </c>
      <c r="S126" s="7" t="n">
        <v>38.939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1.1261</v>
      </c>
      <c r="C127" s="7" t="n">
        <v>42.495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1.0971</v>
      </c>
      <c r="K127" s="6" t="n">
        <v>46.452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1.1497</v>
      </c>
      <c r="S127" s="7" t="n">
        <v>39.212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1.1366</v>
      </c>
      <c r="C128" s="7" t="n">
        <v>42.371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1.1077</v>
      </c>
      <c r="K128" s="6" t="n">
        <v>46.612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1.1576</v>
      </c>
      <c r="S128" s="7" t="n">
        <v>39.449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1.1446</v>
      </c>
      <c r="C129" s="7" t="n">
        <v>42.276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1.1183</v>
      </c>
      <c r="K129" s="6" t="n">
        <v>46.611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1.17</v>
      </c>
      <c r="S129" s="7" t="n">
        <v>39.475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1.1527</v>
      </c>
      <c r="C130" s="7" t="n">
        <v>41.878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1.1266</v>
      </c>
      <c r="K130" s="6" t="n">
        <v>46.17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1.1804</v>
      </c>
      <c r="S130" s="7" t="n">
        <v>39.673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1.1633</v>
      </c>
      <c r="C131" s="7" t="n">
        <v>41.737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1.137</v>
      </c>
      <c r="K131" s="6" t="n">
        <v>47.563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1.1912</v>
      </c>
      <c r="S131" s="7" t="n">
        <v>39.55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1.174</v>
      </c>
      <c r="C132" s="7" t="n">
        <v>41.633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1.1454</v>
      </c>
      <c r="K132" s="6" t="n">
        <v>46.916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1.2016</v>
      </c>
      <c r="S132" s="7" t="n">
        <v>39.096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1.1821</v>
      </c>
      <c r="C133" s="7" t="n">
        <v>41.715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1.1558</v>
      </c>
      <c r="K133" s="6" t="n">
        <v>46.352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1.212</v>
      </c>
      <c r="S133" s="7" t="n">
        <v>39.387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1.1925</v>
      </c>
      <c r="C134" s="7" t="n">
        <v>41.284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1.1664</v>
      </c>
      <c r="K134" s="6" t="n">
        <v>46.301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1.2247</v>
      </c>
      <c r="S134" s="7" t="n">
        <v>38.813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1.2049</v>
      </c>
      <c r="C135" s="7" t="n">
        <v>41.047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1.1769</v>
      </c>
      <c r="K135" s="6" t="n">
        <v>47.171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1.2353</v>
      </c>
      <c r="S135" s="7" t="n">
        <v>39.343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1.2154</v>
      </c>
      <c r="C136" s="7" t="n">
        <v>40.986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1.1829</v>
      </c>
      <c r="K136" s="6" t="n">
        <v>46.376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1.2457</v>
      </c>
      <c r="S136" s="7" t="n">
        <v>39.507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1.2258</v>
      </c>
      <c r="C137" s="7" t="n">
        <v>40.294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1.1933</v>
      </c>
      <c r="K137" s="6" t="n">
        <v>46.576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1.2581</v>
      </c>
      <c r="S137" s="7" t="n">
        <v>39.781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1.2362</v>
      </c>
      <c r="C138" s="7" t="n">
        <v>40.138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1.2037</v>
      </c>
      <c r="K138" s="6" t="n">
        <v>46.212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1.2681</v>
      </c>
      <c r="S138" s="7" t="n">
        <v>39.544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1.2443</v>
      </c>
      <c r="C139" s="7" t="n">
        <v>40.062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1.2125</v>
      </c>
      <c r="K139" s="6" t="n">
        <v>46.495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1.2764</v>
      </c>
      <c r="S139" s="7" t="n">
        <v>39.563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1.2548</v>
      </c>
      <c r="C140" s="7" t="n">
        <v>39.686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1.2889</v>
      </c>
      <c r="S140" s="7" t="n">
        <v>39.674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1.263</v>
      </c>
      <c r="C141" s="7" t="n">
        <v>39.46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1.2992</v>
      </c>
      <c r="S141" s="7" t="n">
        <v>39.717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1.2738</v>
      </c>
      <c r="C142" s="7" t="n">
        <v>39.639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1.31</v>
      </c>
      <c r="S142" s="7" t="n">
        <v>39.975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1.2862</v>
      </c>
      <c r="C143" s="7" t="n">
        <v>39.274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1.3182</v>
      </c>
      <c r="S143" s="7" t="n">
        <v>40.306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1.2944</v>
      </c>
      <c r="C144" s="7" t="n">
        <v>39.102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1.3284</v>
      </c>
      <c r="S144" s="7" t="n">
        <v>40.056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1.305</v>
      </c>
      <c r="C145" s="7" t="n">
        <v>39.008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1.3386</v>
      </c>
      <c r="S145" s="7" t="n">
        <v>40.317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1.3114</v>
      </c>
      <c r="C146" s="7" t="n">
        <v>39.002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1.351</v>
      </c>
      <c r="S146" s="7" t="n">
        <v>40.44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1.3238</v>
      </c>
      <c r="C147" s="7" t="n">
        <v>38.161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1.3611</v>
      </c>
      <c r="S147" s="7" t="n">
        <v>40.019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1.3265</v>
      </c>
      <c r="C148" s="7" t="n">
        <v>38.508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1.3694</v>
      </c>
      <c r="S148" s="7" t="n">
        <v>40.987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1.38</v>
      </c>
      <c r="S149" s="7" t="n">
        <v>41.438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1.3905</v>
      </c>
      <c r="S150" s="7" t="n">
        <v>41.493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1.4031</v>
      </c>
      <c r="S151" s="7" t="n">
        <v>41.283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1.411</v>
      </c>
      <c r="S152" s="7" t="n">
        <v>41.533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1.4196</v>
      </c>
      <c r="S153" s="7" t="n">
        <v>41.588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1.4279</v>
      </c>
      <c r="S154" s="7" t="n">
        <v>41.428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1.4325</v>
      </c>
      <c r="S155" s="7" t="n">
        <v>41.109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2026-09-24T07:18:09Z</dcterms:modified>
  <cp:lastModifiedBy>baps</cp:lastModifiedBy>
</cp:coreProperties>
</file>