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RLBH-08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7.634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7.634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7.634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0.0276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0.0269</v>
      </c>
      <c r="K16" s="6" t="n">
        <v>0.019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0.0377</v>
      </c>
      <c r="C17" s="7" t="n">
        <v>0.03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0.0372</v>
      </c>
      <c r="K17" s="6" t="n">
        <v>0.392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0.0293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0.05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0.0477</v>
      </c>
      <c r="K18" s="6" t="n">
        <v>0.43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0.0398</v>
      </c>
      <c r="S18" s="7" t="n">
        <v>0.698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0.0583</v>
      </c>
      <c r="C19" s="7" t="n">
        <v>1.637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0.058</v>
      </c>
      <c r="K19" s="6" t="n">
        <v>0.5610000000000001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</v>
      </c>
      <c r="S19" s="7" t="n">
        <v>1.162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0.07099999999999999</v>
      </c>
      <c r="C20" s="7" t="n">
        <v>3.053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0.0663</v>
      </c>
      <c r="K20" s="6" t="n">
        <v>0.766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0.0606</v>
      </c>
      <c r="S20" s="7" t="n">
        <v>2.498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0.08149999999999999</v>
      </c>
      <c r="C21" s="7" t="n">
        <v>4.484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0.0767</v>
      </c>
      <c r="K21" s="6" t="n">
        <v>1.139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0.06909999999999999</v>
      </c>
      <c r="S21" s="7" t="n">
        <v>3.668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0.0939</v>
      </c>
      <c r="C22" s="7" t="n">
        <v>6.244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0.08699999999999999</v>
      </c>
      <c r="K22" s="6" t="n">
        <v>1.68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0.07730000000000001</v>
      </c>
      <c r="S22" s="7" t="n">
        <v>5.129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0.1067</v>
      </c>
      <c r="C23" s="7" t="n">
        <v>7.729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0.0975</v>
      </c>
      <c r="K23" s="6" t="n">
        <v>2.343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0.08790000000000001</v>
      </c>
      <c r="S23" s="7" t="n">
        <v>7.164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0.1149</v>
      </c>
      <c r="C24" s="7" t="n">
        <v>8.56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0.1082</v>
      </c>
      <c r="K24" s="6" t="n">
        <v>3.238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0.0983</v>
      </c>
      <c r="S24" s="7" t="n">
        <v>9.247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0.1295</v>
      </c>
      <c r="C25" s="7" t="n">
        <v>9.289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0.1165</v>
      </c>
      <c r="K25" s="6" t="n">
        <v>3.941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0.1047</v>
      </c>
      <c r="S25" s="7" t="n">
        <v>10.127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0.1398</v>
      </c>
      <c r="C26" s="7" t="n">
        <v>9.541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0.1269</v>
      </c>
      <c r="K26" s="6" t="n">
        <v>4.987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0.1149</v>
      </c>
      <c r="S26" s="7" t="n">
        <v>11.846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0.1481</v>
      </c>
      <c r="C27" s="7" t="n">
        <v>9.657999999999999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0.1376</v>
      </c>
      <c r="K27" s="6" t="n">
        <v>6.018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0.1253</v>
      </c>
      <c r="S27" s="7" t="n">
        <v>12.754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0.1561</v>
      </c>
      <c r="C28" s="7" t="n">
        <v>9.361000000000001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0.1479</v>
      </c>
      <c r="K28" s="6" t="n">
        <v>7.027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0.1357</v>
      </c>
      <c r="S28" s="7" t="n">
        <v>13.3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0.1664</v>
      </c>
      <c r="C29" s="7" t="n">
        <v>9.769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0.1603</v>
      </c>
      <c r="K29" s="6" t="n">
        <v>8.292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0.1459</v>
      </c>
      <c r="S29" s="7" t="n">
        <v>13.079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0.1772</v>
      </c>
      <c r="C30" s="7" t="n">
        <v>9.843999999999999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0.1684</v>
      </c>
      <c r="K30" s="6" t="n">
        <v>9.196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0.1585</v>
      </c>
      <c r="S30" s="7" t="n">
        <v>13.392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0.1855</v>
      </c>
      <c r="C31" s="7" t="n">
        <v>9.965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0.1791</v>
      </c>
      <c r="K31" s="6" t="n">
        <v>9.944000000000001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0.1693</v>
      </c>
      <c r="S31" s="7" t="n">
        <v>13.778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0.196</v>
      </c>
      <c r="C32" s="7" t="n">
        <v>10.366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0.1874</v>
      </c>
      <c r="K32" s="6" t="n">
        <v>10.363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0.1801</v>
      </c>
      <c r="S32" s="7" t="n">
        <v>13.824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0.2068</v>
      </c>
      <c r="C33" s="7" t="n">
        <v>10.441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0.1956</v>
      </c>
      <c r="K33" s="6" t="n">
        <v>10.621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0.1905</v>
      </c>
      <c r="S33" s="7" t="n">
        <v>14.284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0.217</v>
      </c>
      <c r="C34" s="7" t="n">
        <v>10.818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0.208</v>
      </c>
      <c r="K34" s="6" t="n">
        <v>10.864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0.2008</v>
      </c>
      <c r="S34" s="7" t="n">
        <v>14.751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0.2294</v>
      </c>
      <c r="C35" s="7" t="n">
        <v>11.64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0.2163</v>
      </c>
      <c r="K35" s="6" t="n">
        <v>11.006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0.2049</v>
      </c>
      <c r="S35" s="7" t="n">
        <v>14.385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0.242</v>
      </c>
      <c r="C36" s="7" t="n">
        <v>12.186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0.2271</v>
      </c>
      <c r="K36" s="6" t="n">
        <v>11.291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0.2151</v>
      </c>
      <c r="S36" s="7" t="n">
        <v>14.722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0.2526</v>
      </c>
      <c r="C37" s="7" t="n">
        <v>12.674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0.2353</v>
      </c>
      <c r="K37" s="6" t="n">
        <v>11.381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0.2233</v>
      </c>
      <c r="S37" s="7" t="n">
        <v>14.894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0.2628</v>
      </c>
      <c r="C38" s="7" t="n">
        <v>13.731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0.2453</v>
      </c>
      <c r="K38" s="6" t="n">
        <v>11.749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0.2338</v>
      </c>
      <c r="S38" s="7" t="n">
        <v>15.443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0.2734</v>
      </c>
      <c r="C39" s="7" t="n">
        <v>14.55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0.2558</v>
      </c>
      <c r="K39" s="6" t="n">
        <v>11.615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0.2416</v>
      </c>
      <c r="S39" s="7" t="n">
        <v>16.139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0.2838</v>
      </c>
      <c r="C40" s="7" t="n">
        <v>15.298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0.2663</v>
      </c>
      <c r="K40" s="6" t="n">
        <v>11.543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0.2521</v>
      </c>
      <c r="S40" s="7" t="n">
        <v>16.728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0.2943</v>
      </c>
      <c r="C41" s="7" t="n">
        <v>16.004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0.2744</v>
      </c>
      <c r="K41" s="6" t="n">
        <v>11.462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0.2607</v>
      </c>
      <c r="S41" s="7" t="n">
        <v>17.109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0.3068</v>
      </c>
      <c r="C42" s="7" t="n">
        <v>17.367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0.2847</v>
      </c>
      <c r="K42" s="6" t="n">
        <v>11.677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0.2712</v>
      </c>
      <c r="S42" s="7" t="n">
        <v>17.859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0.3172</v>
      </c>
      <c r="C43" s="7" t="n">
        <v>17.835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0.2951</v>
      </c>
      <c r="K43" s="6" t="n">
        <v>11.756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0.2794</v>
      </c>
      <c r="S43" s="7" t="n">
        <v>17.994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0.3294</v>
      </c>
      <c r="C44" s="7" t="n">
        <v>18.268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0.3055</v>
      </c>
      <c r="K44" s="6" t="n">
        <v>11.855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0.2877</v>
      </c>
      <c r="S44" s="7" t="n">
        <v>18.921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0.3395</v>
      </c>
      <c r="C45" s="7" t="n">
        <v>18.729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0.3161</v>
      </c>
      <c r="K45" s="6" t="n">
        <v>11.695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0.2981</v>
      </c>
      <c r="S45" s="7" t="n">
        <v>19.657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0.3497</v>
      </c>
      <c r="C46" s="7" t="n">
        <v>18.871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0.3268</v>
      </c>
      <c r="K46" s="6" t="n">
        <v>11.771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0.3084</v>
      </c>
      <c r="S46" s="7" t="n">
        <v>20.571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0.3605</v>
      </c>
      <c r="C47" s="7" t="n">
        <v>18.98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0.3351</v>
      </c>
      <c r="K47" s="6" t="n">
        <v>12.137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0.3189</v>
      </c>
      <c r="S47" s="7" t="n">
        <v>20.846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0.3707</v>
      </c>
      <c r="C48" s="7" t="n">
        <v>19.278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0.3475</v>
      </c>
      <c r="K48" s="6" t="n">
        <v>12.455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0.3314</v>
      </c>
      <c r="S48" s="7" t="n">
        <v>22.195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0.3811</v>
      </c>
      <c r="C49" s="7" t="n">
        <v>19.589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0.3579</v>
      </c>
      <c r="K49" s="6" t="n">
        <v>12.888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0.3418</v>
      </c>
      <c r="S49" s="7" t="n">
        <v>22.703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0.3915</v>
      </c>
      <c r="C50" s="7" t="n">
        <v>19.092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0.3662</v>
      </c>
      <c r="K50" s="6" t="n">
        <v>13.109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0.3482</v>
      </c>
      <c r="S50" s="7" t="n">
        <v>23.076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0.4015</v>
      </c>
      <c r="C51" s="7" t="n">
        <v>19.536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0.3766</v>
      </c>
      <c r="K51" s="6" t="n">
        <v>13.668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0.3569</v>
      </c>
      <c r="S51" s="7" t="n">
        <v>23.458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0.4123</v>
      </c>
      <c r="C52" s="7" t="n">
        <v>19.276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0.3872</v>
      </c>
      <c r="K52" s="6" t="n">
        <v>14.09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0.3674</v>
      </c>
      <c r="S52" s="7" t="n">
        <v>23.228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0.4227</v>
      </c>
      <c r="C53" s="7" t="n">
        <v>20.541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0.3973</v>
      </c>
      <c r="K53" s="6" t="n">
        <v>14.494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0.3735</v>
      </c>
      <c r="S53" s="7" t="n">
        <v>23.587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0.4351</v>
      </c>
      <c r="C54" s="7" t="n">
        <v>20.968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0.4079</v>
      </c>
      <c r="K54" s="6" t="n">
        <v>15.275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0.382</v>
      </c>
      <c r="S54" s="7" t="n">
        <v>23.587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0.4453</v>
      </c>
      <c r="C55" s="7" t="n">
        <v>22.356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0.4225</v>
      </c>
      <c r="K55" s="6" t="n">
        <v>15.926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0.3941</v>
      </c>
      <c r="S55" s="7" t="n">
        <v>23.96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0.4559</v>
      </c>
      <c r="C56" s="7" t="n">
        <v>22.659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0.4351</v>
      </c>
      <c r="K56" s="6" t="n">
        <v>16.286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0.4045</v>
      </c>
      <c r="S56" s="7" t="n">
        <v>23.937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0.4683</v>
      </c>
      <c r="C57" s="7" t="n">
        <v>22.914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0.4453</v>
      </c>
      <c r="K57" s="6" t="n">
        <v>16.768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0.4107999999999999</v>
      </c>
      <c r="S57" s="7" t="n">
        <v>24.115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0.4853</v>
      </c>
      <c r="C58" s="7" t="n">
        <v>23.759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0.4558</v>
      </c>
      <c r="K58" s="6" t="n">
        <v>17.162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0.4211</v>
      </c>
      <c r="S58" s="7" t="n">
        <v>24.993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0.4959</v>
      </c>
      <c r="C59" s="7" t="n">
        <v>23.758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0.4643</v>
      </c>
      <c r="K59" s="6" t="n">
        <v>17.737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0.4295</v>
      </c>
      <c r="S59" s="7" t="n">
        <v>25.367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0.5081</v>
      </c>
      <c r="C60" s="7" t="n">
        <v>24.12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0.4725</v>
      </c>
      <c r="K60" s="6" t="n">
        <v>18.106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0.4396</v>
      </c>
      <c r="S60" s="7" t="n">
        <v>26.894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0.5206000000000001</v>
      </c>
      <c r="C61" s="7" t="n">
        <v>24.699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0.4829</v>
      </c>
      <c r="K61" s="6" t="n">
        <v>18.965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0.4498</v>
      </c>
      <c r="S61" s="7" t="n">
        <v>28.488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0.5311</v>
      </c>
      <c r="C62" s="7" t="n">
        <v>24.855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0.4934</v>
      </c>
      <c r="K62" s="6" t="n">
        <v>19.134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0.4579</v>
      </c>
      <c r="S62" s="7" t="n">
        <v>29.468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0.5415</v>
      </c>
      <c r="C63" s="7" t="n">
        <v>24.874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0.5038</v>
      </c>
      <c r="K63" s="6" t="n">
        <v>19.51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0.4662</v>
      </c>
      <c r="S63" s="7" t="n">
        <v>29.993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0.5542</v>
      </c>
      <c r="C64" s="7" t="n">
        <v>24.833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0.5144</v>
      </c>
      <c r="K64" s="6" t="n">
        <v>19.876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0.4786</v>
      </c>
      <c r="S64" s="7" t="n">
        <v>30.672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0.5622</v>
      </c>
      <c r="C65" s="7" t="n">
        <v>24.506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0.5267999999999999</v>
      </c>
      <c r="K65" s="6" t="n">
        <v>20.419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0.489</v>
      </c>
      <c r="S65" s="7" t="n">
        <v>31.159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0.5751999999999999</v>
      </c>
      <c r="C66" s="7" t="n">
        <v>24.465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0.5346</v>
      </c>
      <c r="K66" s="6" t="n">
        <v>20.461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0.4996</v>
      </c>
      <c r="S66" s="7" t="n">
        <v>31.45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0.5878</v>
      </c>
      <c r="C67" s="7" t="n">
        <v>24.622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0.5427999999999999</v>
      </c>
      <c r="K67" s="6" t="n">
        <v>20.363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0.5102</v>
      </c>
      <c r="S67" s="7" t="n">
        <v>31.495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0.5982000000000001</v>
      </c>
      <c r="C68" s="7" t="n">
        <v>25.864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0.553</v>
      </c>
      <c r="K68" s="6" t="n">
        <v>20.61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0.5224</v>
      </c>
      <c r="S68" s="7" t="n">
        <v>31.533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0.6106</v>
      </c>
      <c r="C69" s="7" t="n">
        <v>25.905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0.5635</v>
      </c>
      <c r="K69" s="6" t="n">
        <v>20.589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0.5306</v>
      </c>
      <c r="S69" s="7" t="n">
        <v>31.415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0.6191</v>
      </c>
      <c r="C70" s="7" t="n">
        <v>26.324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0.5722</v>
      </c>
      <c r="K70" s="6" t="n">
        <v>20.659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0.5429999999999999</v>
      </c>
      <c r="S70" s="7" t="n">
        <v>31.359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0.6296</v>
      </c>
      <c r="C71" s="7" t="n">
        <v>26.045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0.583</v>
      </c>
      <c r="K71" s="6" t="n">
        <v>20.819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0.5514</v>
      </c>
      <c r="S71" s="7" t="n">
        <v>31.348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0.64</v>
      </c>
      <c r="C72" s="7" t="n">
        <v>25.313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0.5911999999999999</v>
      </c>
      <c r="K72" s="6" t="n">
        <v>20.522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0.5619</v>
      </c>
      <c r="S72" s="7" t="n">
        <v>31.727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0.6565000000000001</v>
      </c>
      <c r="C73" s="7" t="n">
        <v>25.334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0.5998</v>
      </c>
      <c r="K73" s="6" t="n">
        <v>20.575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0.5698000000000001</v>
      </c>
      <c r="S73" s="7" t="n">
        <v>31.727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0.6667</v>
      </c>
      <c r="C74" s="7" t="n">
        <v>25.546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0.6079</v>
      </c>
      <c r="K74" s="6" t="n">
        <v>20.747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0.5806</v>
      </c>
      <c r="S74" s="7" t="n">
        <v>31.7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0.6771</v>
      </c>
      <c r="C75" s="7" t="n">
        <v>25.683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0.6182000000000001</v>
      </c>
      <c r="K75" s="6" t="n">
        <v>22.016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0.589</v>
      </c>
      <c r="S75" s="7" t="n">
        <v>31.759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0.6830000000000001</v>
      </c>
      <c r="C76" s="7" t="n">
        <v>25.212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0.6264000000000001</v>
      </c>
      <c r="K76" s="6" t="n">
        <v>22.245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0.5996</v>
      </c>
      <c r="S76" s="7" t="n">
        <v>31.629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0.6934</v>
      </c>
      <c r="C77" s="7" t="n">
        <v>25.675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0.6348</v>
      </c>
      <c r="K77" s="6" t="n">
        <v>23.117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0.6098</v>
      </c>
      <c r="S77" s="7" t="n">
        <v>31.552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0.7057</v>
      </c>
      <c r="C78" s="7" t="n">
        <v>25.81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0.6431</v>
      </c>
      <c r="K78" s="6" t="n">
        <v>24.479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0.6204</v>
      </c>
      <c r="S78" s="7" t="n">
        <v>31.12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0.714</v>
      </c>
      <c r="C79" s="7" t="n">
        <v>24.928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0.6554</v>
      </c>
      <c r="K79" s="6" t="n">
        <v>26.239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0.6307</v>
      </c>
      <c r="S79" s="7" t="n">
        <v>30.935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0.7243000000000001</v>
      </c>
      <c r="C80" s="7" t="n">
        <v>25.133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0.6679</v>
      </c>
      <c r="K80" s="6" t="n">
        <v>27.236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0.6391</v>
      </c>
      <c r="S80" s="7" t="n">
        <v>31.03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0.7351</v>
      </c>
      <c r="C81" s="7" t="n">
        <v>25.589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0.6761999999999999</v>
      </c>
      <c r="K81" s="6" t="n">
        <v>27.517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0.6496000000000001</v>
      </c>
      <c r="S81" s="7" t="n">
        <v>30.86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0.7474000000000001</v>
      </c>
      <c r="C82" s="7" t="n">
        <v>25.084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0.6844</v>
      </c>
      <c r="K82" s="6" t="n">
        <v>28.073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0.6583</v>
      </c>
      <c r="S82" s="7" t="n">
        <v>30.113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0.7556</v>
      </c>
      <c r="C83" s="7" t="n">
        <v>24.818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0.6950000000000001</v>
      </c>
      <c r="K83" s="6" t="n">
        <v>28.219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0.671</v>
      </c>
      <c r="S83" s="7" t="n">
        <v>30.021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0.7636000000000001</v>
      </c>
      <c r="C84" s="7" t="n">
        <v>24.366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0.7057</v>
      </c>
      <c r="K84" s="6" t="n">
        <v>28.037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0.6835</v>
      </c>
      <c r="S84" s="7" t="n">
        <v>28.208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0.7714000000000001</v>
      </c>
      <c r="C85" s="7" t="n">
        <v>24.529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0.716</v>
      </c>
      <c r="K85" s="6" t="n">
        <v>28.561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0.6935</v>
      </c>
      <c r="S85" s="7" t="n">
        <v>26.954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0.7819</v>
      </c>
      <c r="C86" s="7" t="n">
        <v>24.371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0.7224999999999999</v>
      </c>
      <c r="K86" s="6" t="n">
        <v>28.667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0.7039</v>
      </c>
      <c r="S86" s="7" t="n">
        <v>25.799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0.7925</v>
      </c>
      <c r="C87" s="7" t="n">
        <v>24.61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0.733</v>
      </c>
      <c r="K87" s="6" t="n">
        <v>28.797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0.7141</v>
      </c>
      <c r="S87" s="7" t="n">
        <v>24.976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0.8028000000000001</v>
      </c>
      <c r="C88" s="7" t="n">
        <v>23.926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0.7433</v>
      </c>
      <c r="K88" s="6" t="n">
        <v>28.835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0.7246</v>
      </c>
      <c r="S88" s="7" t="n">
        <v>23.859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0.8111</v>
      </c>
      <c r="C89" s="7" t="n">
        <v>23.787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0.7514999999999999</v>
      </c>
      <c r="K89" s="6" t="n">
        <v>28.857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0.733</v>
      </c>
      <c r="S89" s="7" t="n">
        <v>23.701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0.8212999999999999</v>
      </c>
      <c r="C90" s="7" t="n">
        <v>24.03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0.7642</v>
      </c>
      <c r="K90" s="6" t="n">
        <v>28.928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0.7455000000000001</v>
      </c>
      <c r="S90" s="7" t="n">
        <v>23.714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0.8292999999999999</v>
      </c>
      <c r="C91" s="7" t="n">
        <v>24.282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0.7726</v>
      </c>
      <c r="K91" s="6" t="n">
        <v>28.963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0.7543</v>
      </c>
      <c r="S91" s="7" t="n">
        <v>19.51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0.8419000000000001</v>
      </c>
      <c r="C92" s="7" t="n">
        <v>24.014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0.7847000000000001</v>
      </c>
      <c r="K92" s="6" t="n">
        <v>28.846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0.7645</v>
      </c>
      <c r="S92" s="7" t="n">
        <v>19.704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0.8583000000000001</v>
      </c>
      <c r="C93" s="7" t="n">
        <v>21.248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0.7931</v>
      </c>
      <c r="K93" s="6" t="n">
        <v>28.653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0.7748</v>
      </c>
      <c r="S93" s="7" t="n">
        <v>19.444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0.8691000000000001</v>
      </c>
      <c r="C94" s="7" t="n">
        <v>21.111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0.8035</v>
      </c>
      <c r="K94" s="6" t="n">
        <v>28.358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0.7855000000000001</v>
      </c>
      <c r="S94" s="7" t="n">
        <v>19.488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0.8797</v>
      </c>
      <c r="C95" s="7" t="n">
        <v>20.898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0.8140000000000001</v>
      </c>
      <c r="K95" s="6" t="n">
        <v>28.715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0.7957</v>
      </c>
      <c r="S95" s="7" t="n">
        <v>19.341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0.8904</v>
      </c>
      <c r="C96" s="7" t="n">
        <v>21.214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0.8284</v>
      </c>
      <c r="K96" s="6" t="n">
        <v>28.975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0.8039999999999999</v>
      </c>
      <c r="S96" s="7" t="n">
        <v>19.513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0.8987000000000001</v>
      </c>
      <c r="C97" s="7" t="n">
        <v>20.746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0.8385999999999999</v>
      </c>
      <c r="K97" s="6" t="n">
        <v>29.075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0.8145</v>
      </c>
      <c r="S97" s="7" t="n">
        <v>19.383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0.9112</v>
      </c>
      <c r="C98" s="7" t="n">
        <v>21.224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0.8491</v>
      </c>
      <c r="K98" s="6" t="n">
        <v>28.403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0.8271000000000001</v>
      </c>
      <c r="S98" s="7" t="n">
        <v>19.677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0.9214</v>
      </c>
      <c r="C99" s="7" t="n">
        <v>21.036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0.8593999999999999</v>
      </c>
      <c r="K99" s="6" t="n">
        <v>28.726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0.8372999999999999</v>
      </c>
      <c r="S99" s="7" t="n">
        <v>19.318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0.9340999999999999</v>
      </c>
      <c r="C100" s="7" t="n">
        <v>21.662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0.8699</v>
      </c>
      <c r="K100" s="6" t="n">
        <v>28.335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0.8477</v>
      </c>
      <c r="S100" s="7" t="n">
        <v>19.601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0.9468</v>
      </c>
      <c r="C101" s="7" t="n">
        <v>21.414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0.882</v>
      </c>
      <c r="K101" s="6" t="n">
        <v>28.346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0.8585</v>
      </c>
      <c r="S101" s="7" t="n">
        <v>20.535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0.9573</v>
      </c>
      <c r="C102" s="7" t="n">
        <v>21.552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0.8920999999999999</v>
      </c>
      <c r="K102" s="6" t="n">
        <v>28.278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0.869</v>
      </c>
      <c r="S102" s="7" t="n">
        <v>20.173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0.968</v>
      </c>
      <c r="C103" s="7" t="n">
        <v>21.779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0.9007999999999999</v>
      </c>
      <c r="K103" s="6" t="n">
        <v>27.651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0.8816000000000001</v>
      </c>
      <c r="S103" s="7" t="n">
        <v>20.035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0.9785999999999999</v>
      </c>
      <c r="C104" s="7" t="n">
        <v>22.15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0.9132999999999999</v>
      </c>
      <c r="K104" s="6" t="n">
        <v>27.883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0.8919</v>
      </c>
      <c r="S104" s="7" t="n">
        <v>20.749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0.9888999999999999</v>
      </c>
      <c r="C105" s="7" t="n">
        <v>21.941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0.9214</v>
      </c>
      <c r="K105" s="6" t="n">
        <v>27.621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0.8999</v>
      </c>
      <c r="S105" s="7" t="n">
        <v>20.708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0.9994999999999999</v>
      </c>
      <c r="C106" s="7" t="n">
        <v>21.559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0.9297000000000001</v>
      </c>
      <c r="K106" s="6" t="n">
        <v>27.396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0.9106</v>
      </c>
      <c r="S106" s="7" t="n">
        <v>20.9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1.012</v>
      </c>
      <c r="C107" s="7" t="n">
        <v>20.881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0.9398</v>
      </c>
      <c r="K107" s="6" t="n">
        <v>27.413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0.9228</v>
      </c>
      <c r="S107" s="7" t="n">
        <v>21.014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1.0202</v>
      </c>
      <c r="C108" s="7" t="n">
        <v>21.247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0.9480999999999999</v>
      </c>
      <c r="K108" s="6" t="n">
        <v>26.99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0.9332</v>
      </c>
      <c r="S108" s="7" t="n">
        <v>21.431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1.0306</v>
      </c>
      <c r="C109" s="7" t="n">
        <v>21.074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0.9585000000000001</v>
      </c>
      <c r="K109" s="6" t="n">
        <v>26.735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0.9439</v>
      </c>
      <c r="S109" s="7" t="n">
        <v>20.982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1.0408</v>
      </c>
      <c r="C110" s="7" t="n">
        <v>21.282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0.9691000000000001</v>
      </c>
      <c r="K110" s="6" t="n">
        <v>25.756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0.9541000000000001</v>
      </c>
      <c r="S110" s="7" t="n">
        <v>21.285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1.0511</v>
      </c>
      <c r="C111" s="7" t="n">
        <v>21.145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0.9795</v>
      </c>
      <c r="K111" s="6" t="n">
        <v>25.676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0.9648999999999999</v>
      </c>
      <c r="S111" s="7" t="n">
        <v>21.416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1.0636</v>
      </c>
      <c r="C112" s="7" t="n">
        <v>21.24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0.9898</v>
      </c>
      <c r="K112" s="6" t="n">
        <v>25.307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0.9776</v>
      </c>
      <c r="S112" s="7" t="n">
        <v>20.994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1.0721</v>
      </c>
      <c r="C113" s="7" t="n">
        <v>21.538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1.0046</v>
      </c>
      <c r="K113" s="6" t="n">
        <v>24.941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0.9881</v>
      </c>
      <c r="S113" s="7" t="n">
        <v>20.994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1.0826</v>
      </c>
      <c r="C114" s="7" t="n">
        <v>21.725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1.015</v>
      </c>
      <c r="K114" s="6" t="n">
        <v>25.339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0.9984</v>
      </c>
      <c r="S114" s="7" t="n">
        <v>20.989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1.0933</v>
      </c>
      <c r="C115" s="7" t="n">
        <v>21.441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1.0255</v>
      </c>
      <c r="K115" s="6" t="n">
        <v>25.069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1.0064</v>
      </c>
      <c r="S115" s="7" t="n">
        <v>20.849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1.1035</v>
      </c>
      <c r="C116" s="7" t="n">
        <v>21.483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1.0337</v>
      </c>
      <c r="K116" s="6" t="n">
        <v>25.67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1.0168</v>
      </c>
      <c r="S116" s="7" t="n">
        <v>21.427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1.1142</v>
      </c>
      <c r="C117" s="7" t="n">
        <v>21.405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1.0441</v>
      </c>
      <c r="K117" s="6" t="n">
        <v>21.865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1.0273</v>
      </c>
      <c r="S117" s="7" t="n">
        <v>20.863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1.1249</v>
      </c>
      <c r="C118" s="7" t="n">
        <v>21.49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1.0544</v>
      </c>
      <c r="K118" s="6" t="n">
        <v>21.89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1.0333</v>
      </c>
      <c r="S118" s="7" t="n">
        <v>21.295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1.1349</v>
      </c>
      <c r="C119" s="7" t="n">
        <v>20.931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1.0648</v>
      </c>
      <c r="K119" s="6" t="n">
        <v>21.64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1.0459</v>
      </c>
      <c r="S119" s="7" t="n">
        <v>21.277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1.1455</v>
      </c>
      <c r="C120" s="7" t="n">
        <v>20.807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1.0751</v>
      </c>
      <c r="K120" s="6" t="n">
        <v>22.062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1.0605</v>
      </c>
      <c r="S120" s="7" t="n">
        <v>21.677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1.1559</v>
      </c>
      <c r="C121" s="7" t="n">
        <v>21.027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1.0856</v>
      </c>
      <c r="K121" s="6" t="n">
        <v>22.455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1.0709</v>
      </c>
      <c r="S121" s="7" t="n">
        <v>21.502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1.1662</v>
      </c>
      <c r="C122" s="7" t="n">
        <v>21.265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1.0959</v>
      </c>
      <c r="K122" s="6" t="n">
        <v>22.275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1.0794</v>
      </c>
      <c r="S122" s="7" t="n">
        <v>21.93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1.1769</v>
      </c>
      <c r="C123" s="7" t="n">
        <v>21.636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1.1067</v>
      </c>
      <c r="K123" s="6" t="n">
        <v>21.764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1.0899</v>
      </c>
      <c r="S123" s="7" t="n">
        <v>21.423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1.1874</v>
      </c>
      <c r="C124" s="7" t="n">
        <v>21.409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1.1167</v>
      </c>
      <c r="K124" s="6" t="n">
        <v>21.733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1.1008</v>
      </c>
      <c r="S124" s="7" t="n">
        <v>21.423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1.1997</v>
      </c>
      <c r="C125" s="7" t="n">
        <v>20.859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1.127</v>
      </c>
      <c r="K125" s="6" t="n">
        <v>21.856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1.1088</v>
      </c>
      <c r="S125" s="7" t="n">
        <v>20.968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1.21</v>
      </c>
      <c r="C126" s="7" t="n">
        <v>21.311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1.1375</v>
      </c>
      <c r="K126" s="6" t="n">
        <v>21.667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1.1194</v>
      </c>
      <c r="S126" s="7" t="n">
        <v>21.007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1.2204</v>
      </c>
      <c r="C127" s="7" t="n">
        <v>21.356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1.1459</v>
      </c>
      <c r="K127" s="6" t="n">
        <v>21.796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1.1299</v>
      </c>
      <c r="S127" s="7" t="n">
        <v>20.609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1.2285</v>
      </c>
      <c r="C128" s="7" t="n">
        <v>21.812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1.1562</v>
      </c>
      <c r="K128" s="6" t="n">
        <v>21.799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1.1425</v>
      </c>
      <c r="S128" s="7" t="n">
        <v>20.83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1.239</v>
      </c>
      <c r="C129" s="7" t="n">
        <v>21.48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1.1627</v>
      </c>
      <c r="K129" s="6" t="n">
        <v>21.88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1.151</v>
      </c>
      <c r="S129" s="7" t="n">
        <v>21.429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1.243</v>
      </c>
      <c r="C130" s="7" t="n">
        <v>21.65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1.1732</v>
      </c>
      <c r="K130" s="6" t="n">
        <v>21.545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1.1614</v>
      </c>
      <c r="S130" s="7" t="n">
        <v>21.68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1.256</v>
      </c>
      <c r="C131" s="7" t="n">
        <v>21.887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1.1852</v>
      </c>
      <c r="K131" s="6" t="n">
        <v>22.146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1.1698</v>
      </c>
      <c r="S131" s="7" t="n">
        <v>21.042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1.2664</v>
      </c>
      <c r="C132" s="7" t="n">
        <v>22.229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1.1955</v>
      </c>
      <c r="K132" s="6" t="n">
        <v>21.702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1.1783</v>
      </c>
      <c r="S132" s="7" t="n">
        <v>21.531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1.275</v>
      </c>
      <c r="C133" s="7" t="n">
        <v>22.11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1.2084</v>
      </c>
      <c r="K133" s="6" t="n">
        <v>21.702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1.1909</v>
      </c>
      <c r="S133" s="7" t="n">
        <v>21.831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1.2855</v>
      </c>
      <c r="C134" s="7" t="n">
        <v>22.415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1.2169</v>
      </c>
      <c r="K134" s="6" t="n">
        <v>22.056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1.197</v>
      </c>
      <c r="S134" s="7" t="n">
        <v>21.648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1.2982</v>
      </c>
      <c r="C135" s="7" t="n">
        <v>22.855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1.227</v>
      </c>
      <c r="K135" s="6" t="n">
        <v>21.878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1.2053</v>
      </c>
      <c r="S135" s="7" t="n">
        <v>20.821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1.3107</v>
      </c>
      <c r="C136" s="7" t="n">
        <v>22.737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1.2373</v>
      </c>
      <c r="K136" s="6" t="n">
        <v>21.901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1.2155</v>
      </c>
      <c r="S136" s="7" t="n">
        <v>21.078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1.3232</v>
      </c>
      <c r="C137" s="7" t="n">
        <v>22.54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1.2474</v>
      </c>
      <c r="K137" s="6" t="n">
        <v>21.998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1.2259</v>
      </c>
      <c r="S137" s="7" t="n">
        <v>21.65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1.3337</v>
      </c>
      <c r="C138" s="7" t="n">
        <v>22.657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1.2575</v>
      </c>
      <c r="K138" s="6" t="n">
        <v>22.033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1.236</v>
      </c>
      <c r="S138" s="7" t="n">
        <v>22.411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1.3438</v>
      </c>
      <c r="C139" s="7" t="n">
        <v>22.568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1.2678</v>
      </c>
      <c r="K139" s="6" t="n">
        <v>21.733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1.2421</v>
      </c>
      <c r="S139" s="7" t="n">
        <v>21.481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1.3541</v>
      </c>
      <c r="C140" s="7" t="n">
        <v>22.988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1.2761</v>
      </c>
      <c r="K140" s="6" t="n">
        <v>22.186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1.2528</v>
      </c>
      <c r="S140" s="7" t="n">
        <v>21.38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1.3623</v>
      </c>
      <c r="C141" s="7" t="n">
        <v>23.091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1.2863</v>
      </c>
      <c r="K141" s="6" t="n">
        <v>22.361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1.2631</v>
      </c>
      <c r="S141" s="7" t="n">
        <v>22.08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1.3747</v>
      </c>
      <c r="C142" s="7" t="n">
        <v>22.926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1.3009</v>
      </c>
      <c r="K142" s="6" t="n">
        <v>22.511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1.2737</v>
      </c>
      <c r="S142" s="7" t="n">
        <v>21.993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1.3853</v>
      </c>
      <c r="C143" s="7" t="n">
        <v>22.665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1.3114</v>
      </c>
      <c r="K143" s="6" t="n">
        <v>22.941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1.276</v>
      </c>
      <c r="S143" s="7" t="n">
        <v>21.897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1.3939</v>
      </c>
      <c r="C144" s="7" t="n">
        <v>23.032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1.3223</v>
      </c>
      <c r="K144" s="6" t="n">
        <v>23.071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1.4045</v>
      </c>
      <c r="C145" s="7" t="n">
        <v>23.347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1.3327</v>
      </c>
      <c r="K145" s="6" t="n">
        <v>22.709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1.4151</v>
      </c>
      <c r="C146" s="7" t="n">
        <v>23.428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1.343</v>
      </c>
      <c r="K146" s="6" t="n">
        <v>23.053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1.4213</v>
      </c>
      <c r="C147" s="7" t="n">
        <v>22.931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1.3514</v>
      </c>
      <c r="K147" s="6" t="n">
        <v>23.159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1.43</v>
      </c>
      <c r="C148" s="7" t="n">
        <v>23.393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1.3517</v>
      </c>
      <c r="K148" s="6" t="n">
        <v>22.86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1.4383</v>
      </c>
      <c r="C149" s="7" t="n">
        <v>23.59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1.4489</v>
      </c>
      <c r="C150" s="7" t="n">
        <v>23.35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1.4616</v>
      </c>
      <c r="C151" s="7" t="n">
        <v>23.401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1.4739</v>
      </c>
      <c r="C152" s="7" t="n">
        <v>23.282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1.4846</v>
      </c>
      <c r="C153" s="7" t="n">
        <v>23.113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1.4928</v>
      </c>
      <c r="C154" s="7" t="n">
        <v>23.124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1.5036</v>
      </c>
      <c r="C155" s="7" t="n">
        <v>23.283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1.5078</v>
      </c>
      <c r="C156" s="7" t="n">
        <v>22.743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2026-09-19T07:22:47Z</dcterms:modified>
  <cp:lastModifiedBy>baps</cp:lastModifiedBy>
</cp:coreProperties>
</file>