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RLBH-08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7.613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7.613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7.613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0.0106</v>
      </c>
      <c r="C15" s="7" t="n">
        <v>0.008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0.013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0.008400000000000001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0.0231</v>
      </c>
      <c r="C16" s="7" t="n">
        <v>0.03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0.0336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0.0277</v>
      </c>
      <c r="K17" s="6" t="n">
        <v>0.461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0.0292</v>
      </c>
      <c r="S17" s="7" t="n">
        <v>0.012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0.0462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0.036</v>
      </c>
      <c r="K18" s="6" t="n">
        <v>0.532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0.0375</v>
      </c>
      <c r="S18" s="7" t="n">
        <v>0.732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0.05889999999999999</v>
      </c>
      <c r="C19" s="7" t="n">
        <v>0.892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0.0465</v>
      </c>
      <c r="K19" s="6" t="n">
        <v>0.915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0.0461</v>
      </c>
      <c r="S19" s="7" t="n">
        <v>1.219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0.06949999999999999</v>
      </c>
      <c r="C20" s="7" t="n">
        <v>1.52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0.0591</v>
      </c>
      <c r="K20" s="6" t="n">
        <v>1.857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0.0566</v>
      </c>
      <c r="S20" s="7" t="n">
        <v>2.224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0.0837</v>
      </c>
      <c r="C21" s="7" t="n">
        <v>2.793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0.0698</v>
      </c>
      <c r="K21" s="6" t="n">
        <v>3.136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0.06720000000000001</v>
      </c>
      <c r="S21" s="7" t="n">
        <v>3.724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0.0917</v>
      </c>
      <c r="C22" s="7" t="n">
        <v>3.665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0.08199999999999999</v>
      </c>
      <c r="K22" s="6" t="n">
        <v>4.825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0.0759</v>
      </c>
      <c r="S22" s="7" t="n">
        <v>5.214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0.102</v>
      </c>
      <c r="C23" s="7" t="n">
        <v>4.959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0.09459999999999999</v>
      </c>
      <c r="K23" s="6" t="n">
        <v>6.769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0.08799999999999999</v>
      </c>
      <c r="S23" s="7" t="n">
        <v>7.475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0.1124</v>
      </c>
      <c r="C24" s="7" t="n">
        <v>6.296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</v>
      </c>
      <c r="K24" s="6" t="n">
        <v>8.365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0.09809999999999999</v>
      </c>
      <c r="S24" s="7" t="n">
        <v>9.292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0.1226</v>
      </c>
      <c r="C25" s="7" t="n">
        <v>7.609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0.1175</v>
      </c>
      <c r="K25" s="6" t="n">
        <v>10.008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0.1084</v>
      </c>
      <c r="S25" s="7" t="n">
        <v>11.174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0.1333</v>
      </c>
      <c r="C26" s="7" t="n">
        <v>8.840999999999999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0.1257</v>
      </c>
      <c r="K26" s="6" t="n">
        <v>10.619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0.1189</v>
      </c>
      <c r="S26" s="7" t="n">
        <v>12.689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0.1415</v>
      </c>
      <c r="C27" s="7" t="n">
        <v>9.677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0.1363</v>
      </c>
      <c r="K27" s="6" t="n">
        <v>11.206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0.1294</v>
      </c>
      <c r="S27" s="7" t="n">
        <v>13.612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0.152</v>
      </c>
      <c r="C28" s="7" t="n">
        <v>10.621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0.1464</v>
      </c>
      <c r="K28" s="6" t="n">
        <v>11.214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0.1437</v>
      </c>
      <c r="S28" s="7" t="n">
        <v>14.347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0.1604</v>
      </c>
      <c r="C29" s="7" t="n">
        <v>11.041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0.1525</v>
      </c>
      <c r="K29" s="6" t="n">
        <v>11.409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0.1565</v>
      </c>
      <c r="S29" s="7" t="n">
        <v>14.352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0.1684</v>
      </c>
      <c r="C30" s="7" t="n">
        <v>11.32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0.163</v>
      </c>
      <c r="K30" s="6" t="n">
        <v>11.409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0.1668</v>
      </c>
      <c r="S30" s="7" t="n">
        <v>14.425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0.1808</v>
      </c>
      <c r="C31" s="7" t="n">
        <v>11.477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0.1735</v>
      </c>
      <c r="K31" s="6" t="n">
        <v>11.563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0.177</v>
      </c>
      <c r="S31" s="7" t="n">
        <v>14.503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0.189</v>
      </c>
      <c r="C32" s="7" t="n">
        <v>11.531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0.1836</v>
      </c>
      <c r="K32" s="6" t="n">
        <v>11.451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0.1853</v>
      </c>
      <c r="S32" s="7" t="n">
        <v>14.935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0.1972</v>
      </c>
      <c r="C33" s="7" t="n">
        <v>11.523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0.1965</v>
      </c>
      <c r="K33" s="6" t="n">
        <v>11.594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0.1976</v>
      </c>
      <c r="S33" s="7" t="n">
        <v>15.664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0.2078</v>
      </c>
      <c r="C34" s="7" t="n">
        <v>11.594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0.2069</v>
      </c>
      <c r="K34" s="6" t="n">
        <v>11.714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0.2081</v>
      </c>
      <c r="S34" s="7" t="n">
        <v>16.766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0.2184</v>
      </c>
      <c r="C35" s="7" t="n">
        <v>11.686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0.2195</v>
      </c>
      <c r="K35" s="6" t="n">
        <v>12.041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0.2205</v>
      </c>
      <c r="S35" s="7" t="n">
        <v>18.428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0.2291</v>
      </c>
      <c r="C36" s="7" t="n">
        <v>11.619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0.2297</v>
      </c>
      <c r="K36" s="6" t="n">
        <v>12.778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0.2312</v>
      </c>
      <c r="S36" s="7" t="n">
        <v>19.883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0.2397</v>
      </c>
      <c r="C37" s="7" t="n">
        <v>11.97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0.236</v>
      </c>
      <c r="K37" s="6" t="n">
        <v>13.394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0.2434</v>
      </c>
      <c r="S37" s="7" t="n">
        <v>21.862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0.2477</v>
      </c>
      <c r="C38" s="7" t="n">
        <v>12.072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0.2464</v>
      </c>
      <c r="K38" s="6" t="n">
        <v>14.077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0.2558</v>
      </c>
      <c r="S38" s="7" t="n">
        <v>23.324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0.2582</v>
      </c>
      <c r="C39" s="7" t="n">
        <v>12.496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0.2567</v>
      </c>
      <c r="K39" s="6" t="n">
        <v>14.849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0.2644</v>
      </c>
      <c r="S39" s="7" t="n">
        <v>24.227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0.2669</v>
      </c>
      <c r="C40" s="7" t="n">
        <v>12.685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0.2673</v>
      </c>
      <c r="K40" s="6" t="n">
        <v>15.546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0.2747</v>
      </c>
      <c r="S40" s="7" t="n">
        <v>24.851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0.2772</v>
      </c>
      <c r="C41" s="7" t="n">
        <v>13.096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0.2779</v>
      </c>
      <c r="K41" s="6" t="n">
        <v>16.63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0.283</v>
      </c>
      <c r="S41" s="7" t="n">
        <v>25.163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0.2879</v>
      </c>
      <c r="C42" s="7" t="n">
        <v>13.483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0.2884</v>
      </c>
      <c r="K42" s="6" t="n">
        <v>17.319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0.2933</v>
      </c>
      <c r="S42" s="7" t="n">
        <v>25.087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0.2965</v>
      </c>
      <c r="C43" s="7" t="n">
        <v>13.815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0.2965</v>
      </c>
      <c r="K43" s="6" t="n">
        <v>17.995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0.3016</v>
      </c>
      <c r="S43" s="7" t="n">
        <v>25.519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0.3091</v>
      </c>
      <c r="C44" s="7" t="n">
        <v>14.438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0.3067</v>
      </c>
      <c r="K44" s="6" t="n">
        <v>19.1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0.3119</v>
      </c>
      <c r="S44" s="7" t="n">
        <v>25.737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0.3195</v>
      </c>
      <c r="C45" s="7" t="n">
        <v>15.137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0.3171</v>
      </c>
      <c r="K45" s="6" t="n">
        <v>20.16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0.3224</v>
      </c>
      <c r="S45" s="7" t="n">
        <v>26.181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0.3277</v>
      </c>
      <c r="C46" s="7" t="n">
        <v>15.574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0.3255</v>
      </c>
      <c r="K46" s="6" t="n">
        <v>20.48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0.3334</v>
      </c>
      <c r="S46" s="7" t="n">
        <v>27.125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0.3383</v>
      </c>
      <c r="C47" s="7" t="n">
        <v>16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0.3359</v>
      </c>
      <c r="K47" s="6" t="n">
        <v>21.905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0.3437</v>
      </c>
      <c r="S47" s="7" t="n">
        <v>28.42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0.3484</v>
      </c>
      <c r="C48" s="7" t="n">
        <v>16.932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0.3467</v>
      </c>
      <c r="K48" s="6" t="n">
        <v>22.397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0.3539</v>
      </c>
      <c r="S48" s="7" t="n">
        <v>29.992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0.357</v>
      </c>
      <c r="C49" s="7" t="n">
        <v>17.363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0.3551</v>
      </c>
      <c r="K49" s="6" t="n">
        <v>22.677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0.3641</v>
      </c>
      <c r="S49" s="7" t="n">
        <v>31.44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0.3696</v>
      </c>
      <c r="C50" s="7" t="n">
        <v>18.164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0.3653</v>
      </c>
      <c r="K50" s="6" t="n">
        <v>22.412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0.3742</v>
      </c>
      <c r="S50" s="7" t="n">
        <v>31.921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0.3798</v>
      </c>
      <c r="C51" s="7" t="n">
        <v>18.732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0.3776</v>
      </c>
      <c r="K51" s="6" t="n">
        <v>22.745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0.3845</v>
      </c>
      <c r="S51" s="7" t="n">
        <v>32.296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0.3882</v>
      </c>
      <c r="C52" s="7" t="n">
        <v>19.642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0.3882</v>
      </c>
      <c r="K52" s="6" t="n">
        <v>23.294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0.3931</v>
      </c>
      <c r="S52" s="7" t="n">
        <v>32.659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0.3986</v>
      </c>
      <c r="C53" s="7" t="n">
        <v>20.318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0.3966</v>
      </c>
      <c r="K53" s="6" t="n">
        <v>22.778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0.3994</v>
      </c>
      <c r="S53" s="7" t="n">
        <v>32.715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0.4074</v>
      </c>
      <c r="C54" s="7" t="n">
        <v>20.931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0.4089</v>
      </c>
      <c r="K54" s="6" t="n">
        <v>22.817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0.4077</v>
      </c>
      <c r="S54" s="7" t="n">
        <v>33.006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0.4175</v>
      </c>
      <c r="C55" s="7" t="n">
        <v>21.635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0.421</v>
      </c>
      <c r="K55" s="6" t="n">
        <v>23.389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0.4182</v>
      </c>
      <c r="S55" s="7" t="n">
        <v>33.689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0.4276</v>
      </c>
      <c r="C56" s="7" t="n">
        <v>22.186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0.4316</v>
      </c>
      <c r="K56" s="6" t="n">
        <v>24.637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0.4286</v>
      </c>
      <c r="S56" s="7" t="n">
        <v>33.964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0.4379</v>
      </c>
      <c r="C57" s="7" t="n">
        <v>22.575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0.4440000000000001</v>
      </c>
      <c r="K57" s="6" t="n">
        <v>26.097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0.4372</v>
      </c>
      <c r="S57" s="7" t="n">
        <v>34.107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0.4483</v>
      </c>
      <c r="C58" s="7" t="n">
        <v>23.244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0.4541000000000001</v>
      </c>
      <c r="K58" s="6" t="n">
        <v>27.668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0.4456000000000001</v>
      </c>
      <c r="S58" s="7" t="n">
        <v>34.144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0.4568</v>
      </c>
      <c r="C59" s="7" t="n">
        <v>23.157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0.462</v>
      </c>
      <c r="K59" s="6" t="n">
        <v>27.74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0.456</v>
      </c>
      <c r="S59" s="7" t="n">
        <v>34.183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0.4738000000000001</v>
      </c>
      <c r="C60" s="7" t="n">
        <v>23.63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0.4722000000000001</v>
      </c>
      <c r="K60" s="6" t="n">
        <v>29.182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0.4665</v>
      </c>
      <c r="S60" s="7" t="n">
        <v>34.16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0.4843</v>
      </c>
      <c r="C61" s="7" t="n">
        <v>24.089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0.4786</v>
      </c>
      <c r="K61" s="6" t="n">
        <v>30.262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0.479</v>
      </c>
      <c r="S61" s="7" t="n">
        <v>34.107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0.4929</v>
      </c>
      <c r="C62" s="7" t="n">
        <v>24.169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0.4889</v>
      </c>
      <c r="K62" s="6" t="n">
        <v>30.605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0.4873</v>
      </c>
      <c r="S62" s="7" t="n">
        <v>34.005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0.5014999999999999</v>
      </c>
      <c r="C63" s="7" t="n">
        <v>23.86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0.4927</v>
      </c>
      <c r="K63" s="6" t="n">
        <v>31.107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0.4957</v>
      </c>
      <c r="S63" s="7" t="n">
        <v>34.272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0.512</v>
      </c>
      <c r="C64" s="7" t="n">
        <v>24.004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0.5032</v>
      </c>
      <c r="K64" s="6" t="n">
        <v>30.594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0.5081</v>
      </c>
      <c r="S64" s="7" t="n">
        <v>34.151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0.5243</v>
      </c>
      <c r="C65" s="7" t="n">
        <v>24.313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0.5136999999999999</v>
      </c>
      <c r="K65" s="6" t="n">
        <v>31.375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0.5183</v>
      </c>
      <c r="S65" s="7" t="n">
        <v>34.151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0.5328999999999999</v>
      </c>
      <c r="C66" s="7" t="n">
        <v>24.797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0.524</v>
      </c>
      <c r="K66" s="6" t="n">
        <v>31.782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0.5288</v>
      </c>
      <c r="S66" s="7" t="n">
        <v>34.124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0.5412</v>
      </c>
      <c r="C67" s="7" t="n">
        <v>24.766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0.532</v>
      </c>
      <c r="K67" s="6" t="n">
        <v>31.967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0.5396</v>
      </c>
      <c r="S67" s="7" t="n">
        <v>33.901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0.5497</v>
      </c>
      <c r="C68" s="7" t="n">
        <v>25.288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0.5402</v>
      </c>
      <c r="K68" s="6" t="n">
        <v>32.003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</v>
      </c>
      <c r="S68" s="7" t="n">
        <v>34.255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0.5621</v>
      </c>
      <c r="C69" s="7" t="n">
        <v>25.737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0.5504</v>
      </c>
      <c r="K69" s="6" t="n">
        <v>32.041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0.5583</v>
      </c>
      <c r="S69" s="7" t="n">
        <v>34.246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0.5728</v>
      </c>
      <c r="C70" s="7" t="n">
        <v>26.469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0.5610000000000001</v>
      </c>
      <c r="K70" s="6" t="n">
        <v>32.098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0.5660999999999999</v>
      </c>
      <c r="S70" s="7" t="n">
        <v>34.16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0.581</v>
      </c>
      <c r="C71" s="7" t="n">
        <v>26.78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0.5713</v>
      </c>
      <c r="K71" s="6" t="n">
        <v>32.145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0.5787</v>
      </c>
      <c r="S71" s="7" t="n">
        <v>33.909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0.5915</v>
      </c>
      <c r="C72" s="7" t="n">
        <v>27.267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0.5816</v>
      </c>
      <c r="K72" s="6" t="n">
        <v>32.192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0.589</v>
      </c>
      <c r="S72" s="7" t="n">
        <v>34.023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0.6024</v>
      </c>
      <c r="C73" s="7" t="n">
        <v>27.818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0.5919</v>
      </c>
      <c r="K73" s="6" t="n">
        <v>32.239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0.5993000000000001</v>
      </c>
      <c r="S73" s="7" t="n">
        <v>33.649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0.6111</v>
      </c>
      <c r="C74" s="7" t="n">
        <v>28.115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0.6024</v>
      </c>
      <c r="K74" s="6" t="n">
        <v>32.288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0.6077</v>
      </c>
      <c r="S74" s="7" t="n">
        <v>33.056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0.6213</v>
      </c>
      <c r="C75" s="7" t="n">
        <v>28.459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0.6128</v>
      </c>
      <c r="K75" s="6" t="n">
        <v>31.84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0.6179</v>
      </c>
      <c r="S75" s="7" t="n">
        <v>32.563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0.6315000000000001</v>
      </c>
      <c r="C76" s="7" t="n">
        <v>28.431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0.623</v>
      </c>
      <c r="K76" s="6" t="n">
        <v>31.929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0.622</v>
      </c>
      <c r="S76" s="7" t="n">
        <v>32.337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0.6399</v>
      </c>
      <c r="C77" s="7" t="n">
        <v>28.708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0.6334</v>
      </c>
      <c r="K77" s="6" t="n">
        <v>31.904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0.6325000000000001</v>
      </c>
      <c r="S77" s="7" t="n">
        <v>32.425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0.648</v>
      </c>
      <c r="C78" s="7" t="n">
        <v>28.901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0.6418</v>
      </c>
      <c r="K78" s="6" t="n">
        <v>32.729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0.6405999999999999</v>
      </c>
      <c r="S78" s="7" t="n">
        <v>32.801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0.6564</v>
      </c>
      <c r="C79" s="7" t="n">
        <v>29.301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0.6519</v>
      </c>
      <c r="K79" s="6" t="n">
        <v>31.493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0.651</v>
      </c>
      <c r="S79" s="7" t="n">
        <v>28.101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0.6646</v>
      </c>
      <c r="C80" s="7" t="n">
        <v>29.732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0.6578999999999999</v>
      </c>
      <c r="K80" s="6" t="n">
        <v>30.502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0.6614</v>
      </c>
      <c r="S80" s="7" t="n">
        <v>28.358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0.6748999999999999</v>
      </c>
      <c r="C81" s="7" t="n">
        <v>29.915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0.6658000000000001</v>
      </c>
      <c r="K81" s="6" t="n">
        <v>29.512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0.6722</v>
      </c>
      <c r="S81" s="7" t="n">
        <v>28.252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0.6852</v>
      </c>
      <c r="C82" s="7" t="n">
        <v>29.957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0.6759999999999999</v>
      </c>
      <c r="K82" s="6" t="n">
        <v>28.446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0.6826</v>
      </c>
      <c r="S82" s="7" t="n">
        <v>28.347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0.6932</v>
      </c>
      <c r="C83" s="7" t="n">
        <v>29.983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0.6843</v>
      </c>
      <c r="K83" s="6" t="n">
        <v>27.429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0.6933</v>
      </c>
      <c r="S83" s="7" t="n">
        <v>28.276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0.7058</v>
      </c>
      <c r="C84" s="7" t="n">
        <v>30.049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0.6946</v>
      </c>
      <c r="K84" s="6" t="n">
        <v>26.562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0.7016</v>
      </c>
      <c r="S84" s="7" t="n">
        <v>27.897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0.7161999999999999</v>
      </c>
      <c r="C85" s="7" t="n">
        <v>30.094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0.7027</v>
      </c>
      <c r="K85" s="6" t="n">
        <v>25.607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0.712</v>
      </c>
      <c r="S85" s="7" t="n">
        <v>27.825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0.7248</v>
      </c>
      <c r="C86" s="7" t="n">
        <v>30.013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0.7110000000000001</v>
      </c>
      <c r="K86" s="6" t="n">
        <v>25.607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0.7222999999999999</v>
      </c>
      <c r="S86" s="7" t="n">
        <v>27.946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0.7333999999999999</v>
      </c>
      <c r="C87" s="7" t="n">
        <v>29.969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0.7192999999999999</v>
      </c>
      <c r="K87" s="6" t="n">
        <v>24.999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0.7306</v>
      </c>
      <c r="S87" s="7" t="n">
        <v>28.251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0.7394999999999999</v>
      </c>
      <c r="C88" s="7" t="n">
        <v>29.883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0.7275</v>
      </c>
      <c r="K88" s="6" t="n">
        <v>24.753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0.7429</v>
      </c>
      <c r="S88" s="7" t="n">
        <v>28.186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0.752</v>
      </c>
      <c r="C89" s="7" t="n">
        <v>29.76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0.7383</v>
      </c>
      <c r="K89" s="6" t="n">
        <v>25.282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0.7512</v>
      </c>
      <c r="S89" s="7" t="n">
        <v>28.37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0.7647999999999999</v>
      </c>
      <c r="C90" s="7" t="n">
        <v>29.909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0.7464000000000001</v>
      </c>
      <c r="K90" s="6" t="n">
        <v>21.985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0.7617</v>
      </c>
      <c r="S90" s="7" t="n">
        <v>28.278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0.7751</v>
      </c>
      <c r="C91" s="7" t="n">
        <v>30.082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0.7567999999999999</v>
      </c>
      <c r="K91" s="6" t="n">
        <v>22.393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0.7722</v>
      </c>
      <c r="S91" s="7" t="n">
        <v>28.787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0.7831</v>
      </c>
      <c r="C92" s="7" t="n">
        <v>30.052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0.7651</v>
      </c>
      <c r="K92" s="6" t="n">
        <v>22.062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0.7807000000000001</v>
      </c>
      <c r="S92" s="7" t="n">
        <v>28.787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0.7934</v>
      </c>
      <c r="C93" s="7" t="n">
        <v>29.814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0.7733</v>
      </c>
      <c r="K93" s="6" t="n">
        <v>22.979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0.7908999999999999</v>
      </c>
      <c r="S93" s="7" t="n">
        <v>28.902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0.8035</v>
      </c>
      <c r="C94" s="7" t="n">
        <v>30.004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0.7836000000000001</v>
      </c>
      <c r="K94" s="6" t="n">
        <v>22.773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0.8013</v>
      </c>
      <c r="S94" s="7" t="n">
        <v>28.852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0.8141999999999999</v>
      </c>
      <c r="C95" s="7" t="n">
        <v>30.104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0.7938</v>
      </c>
      <c r="K95" s="6" t="n">
        <v>22.881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0.8096</v>
      </c>
      <c r="S95" s="7" t="n">
        <v>28.998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0.8269</v>
      </c>
      <c r="C96" s="7" t="n">
        <v>30.198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0.8041</v>
      </c>
      <c r="K96" s="6" t="n">
        <v>22.852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0.8240000000000001</v>
      </c>
      <c r="S96" s="7" t="n">
        <v>29.331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0.8371000000000001</v>
      </c>
      <c r="C97" s="7" t="n">
        <v>30.057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0.8141</v>
      </c>
      <c r="K97" s="6" t="n">
        <v>22.95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0.8347</v>
      </c>
      <c r="S97" s="7" t="n">
        <v>28.866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0.8477</v>
      </c>
      <c r="C98" s="7" t="n">
        <v>29.587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0.8267</v>
      </c>
      <c r="K98" s="6" t="n">
        <v>23.535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0.845</v>
      </c>
      <c r="S98" s="7" t="n">
        <v>29.138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0.8583999999999999</v>
      </c>
      <c r="C99" s="7" t="n">
        <v>29.634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0.8333</v>
      </c>
      <c r="K99" s="6" t="n">
        <v>23.162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0.8531000000000001</v>
      </c>
      <c r="S99" s="7" t="n">
        <v>29.138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0.8692</v>
      </c>
      <c r="C100" s="7" t="n">
        <v>29.522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0.8416</v>
      </c>
      <c r="K100" s="6" t="n">
        <v>22.985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0.8613</v>
      </c>
      <c r="S100" s="7" t="n">
        <v>29.291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0.8794999999999999</v>
      </c>
      <c r="C101" s="7" t="n">
        <v>28.946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0.8521000000000001</v>
      </c>
      <c r="K101" s="6" t="n">
        <v>22.626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0.8721</v>
      </c>
      <c r="S101" s="7" t="n">
        <v>29.488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0.8895</v>
      </c>
      <c r="C102" s="7" t="n">
        <v>29.012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0.8603</v>
      </c>
      <c r="K102" s="6" t="n">
        <v>22.967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0.8821999999999999</v>
      </c>
      <c r="S102" s="7" t="n">
        <v>29.019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0.9018</v>
      </c>
      <c r="C103" s="7" t="n">
        <v>28.773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0.8691000000000001</v>
      </c>
      <c r="K103" s="6" t="n">
        <v>22.901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0.8928</v>
      </c>
      <c r="S103" s="7" t="n">
        <v>28.877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0.9102</v>
      </c>
      <c r="C104" s="7" t="n">
        <v>28.227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0.8775000000000001</v>
      </c>
      <c r="K104" s="6" t="n">
        <v>23.192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0.9010999999999999</v>
      </c>
      <c r="S104" s="7" t="n">
        <v>28.673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0.9186</v>
      </c>
      <c r="C105" s="7" t="n">
        <v>27.911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0.8901</v>
      </c>
      <c r="K105" s="6" t="n">
        <v>22.875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0.9113</v>
      </c>
      <c r="S105" s="7" t="n">
        <v>28.782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0.9292</v>
      </c>
      <c r="C106" s="7" t="n">
        <v>27.406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0.9048999999999999</v>
      </c>
      <c r="K106" s="6" t="n">
        <v>22.764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0.9216</v>
      </c>
      <c r="S106" s="7" t="n">
        <v>28.95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0.9372</v>
      </c>
      <c r="C107" s="7" t="n">
        <v>26.835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0.9159</v>
      </c>
      <c r="K107" s="6" t="n">
        <v>22.544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0.9320999999999999</v>
      </c>
      <c r="S107" s="7" t="n">
        <v>29.181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0.9473</v>
      </c>
      <c r="C108" s="7" t="n">
        <v>26.368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0.9284000000000001</v>
      </c>
      <c r="K108" s="6" t="n">
        <v>22.266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0.9427</v>
      </c>
      <c r="S108" s="7" t="n">
        <v>29.275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0.9534</v>
      </c>
      <c r="C109" s="7" t="n">
        <v>26.295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0.9410000000000001</v>
      </c>
      <c r="K109" s="6" t="n">
        <v>22.135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0.9532999999999999</v>
      </c>
      <c r="S109" s="7" t="n">
        <v>29.521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0.9638</v>
      </c>
      <c r="C110" s="7" t="n">
        <v>25.915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0.9510999999999999</v>
      </c>
      <c r="K110" s="6" t="n">
        <v>22.059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0.9635</v>
      </c>
      <c r="S110" s="7" t="n">
        <v>29.738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0.9721</v>
      </c>
      <c r="C111" s="7" t="n">
        <v>25.787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0.9617000000000001</v>
      </c>
      <c r="K111" s="6" t="n">
        <v>23.318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0.9719</v>
      </c>
      <c r="S111" s="7" t="n">
        <v>29.714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0.9824999999999999</v>
      </c>
      <c r="C112" s="7" t="n">
        <v>24.82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0.9723000000000001</v>
      </c>
      <c r="K112" s="6" t="n">
        <v>23.153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0.9801</v>
      </c>
      <c r="S112" s="7" t="n">
        <v>29.262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0.9949</v>
      </c>
      <c r="C113" s="7" t="n">
        <v>24.478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0.9808999999999999</v>
      </c>
      <c r="K113" s="6" t="n">
        <v>22.976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0.9904999999999999</v>
      </c>
      <c r="S113" s="7" t="n">
        <v>29.748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1.0048</v>
      </c>
      <c r="C114" s="7" t="n">
        <v>24.224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0.9893000000000001</v>
      </c>
      <c r="K114" s="6" t="n">
        <v>23.238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0.9987999999999999</v>
      </c>
      <c r="S114" s="7" t="n">
        <v>29.712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1.0128</v>
      </c>
      <c r="C115" s="7" t="n">
        <v>23.785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0.9974000000000001</v>
      </c>
      <c r="K115" s="6" t="n">
        <v>23.609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1.0095</v>
      </c>
      <c r="S115" s="7" t="n">
        <v>29.89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1.0185</v>
      </c>
      <c r="C116" s="7" t="n">
        <v>24.004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1.008</v>
      </c>
      <c r="K116" s="6" t="n">
        <v>23.11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</v>
      </c>
      <c r="S116" s="7" t="n">
        <v>29.368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1.0285</v>
      </c>
      <c r="C117" s="7" t="n">
        <v>23.916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1.0164</v>
      </c>
      <c r="K117" s="6" t="n">
        <v>23.353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1.0305</v>
      </c>
      <c r="S117" s="7" t="n">
        <v>30.29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1.0413</v>
      </c>
      <c r="C118" s="7" t="n">
        <v>23.774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1.0289</v>
      </c>
      <c r="K118" s="6" t="n">
        <v>23.137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1.0412</v>
      </c>
      <c r="S118" s="7" t="n">
        <v>30.043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1.0496</v>
      </c>
      <c r="C119" s="7" t="n">
        <v>23.685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1.0418</v>
      </c>
      <c r="K119" s="6" t="n">
        <v>22.956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1.0518</v>
      </c>
      <c r="S119" s="7" t="n">
        <v>29.908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1.0628</v>
      </c>
      <c r="C120" s="7" t="n">
        <v>23.505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1.0524</v>
      </c>
      <c r="K120" s="6" t="n">
        <v>22.528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1.0599</v>
      </c>
      <c r="S120" s="7" t="n">
        <v>30.222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1.0731</v>
      </c>
      <c r="C121" s="7" t="n">
        <v>23.394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1.063</v>
      </c>
      <c r="K121" s="6" t="n">
        <v>22.824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1.0702</v>
      </c>
      <c r="S121" s="7" t="n">
        <v>29.943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1.0813</v>
      </c>
      <c r="C122" s="7" t="n">
        <v>23.187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1.0696</v>
      </c>
      <c r="K122" s="6" t="n">
        <v>22.954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1.0807</v>
      </c>
      <c r="S122" s="7" t="n">
        <v>30.609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1.0935</v>
      </c>
      <c r="C123" s="7" t="n">
        <v>23.424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1.0821</v>
      </c>
      <c r="K123" s="6" t="n">
        <v>23.176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1.0914</v>
      </c>
      <c r="S123" s="7" t="n">
        <v>30.773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1.1036</v>
      </c>
      <c r="C124" s="7" t="n">
        <v>23.302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1.0967</v>
      </c>
      <c r="K124" s="6" t="n">
        <v>23.69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1.1015</v>
      </c>
      <c r="S124" s="7" t="n">
        <v>30.577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1.114</v>
      </c>
      <c r="C125" s="7" t="n">
        <v>20.771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1.1073</v>
      </c>
      <c r="K125" s="6" t="n">
        <v>23.61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1.112</v>
      </c>
      <c r="S125" s="7" t="n">
        <v>30.574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1.1266</v>
      </c>
      <c r="C126" s="7" t="n">
        <v>20.903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1.1239</v>
      </c>
      <c r="K126" s="6" t="n">
        <v>23.213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1.1205</v>
      </c>
      <c r="S126" s="7" t="n">
        <v>30.168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1.1374</v>
      </c>
      <c r="C127" s="7" t="n">
        <v>20.872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1.1326</v>
      </c>
      <c r="K127" s="6" t="n">
        <v>23.311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1.1331</v>
      </c>
      <c r="S127" s="7" t="n">
        <v>30.502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1.1475</v>
      </c>
      <c r="C128" s="7" t="n">
        <v>20.885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1.1435</v>
      </c>
      <c r="K128" s="6" t="n">
        <v>23.806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1.1435</v>
      </c>
      <c r="S128" s="7" t="n">
        <v>30.438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1.158</v>
      </c>
      <c r="C129" s="7" t="n">
        <v>21.003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1.1537</v>
      </c>
      <c r="K129" s="6" t="n">
        <v>23.881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1.1538</v>
      </c>
      <c r="S129" s="7" t="n">
        <v>30.164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1.1683</v>
      </c>
      <c r="C130" s="7" t="n">
        <v>21.278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1.1625</v>
      </c>
      <c r="K130" s="6" t="n">
        <v>24.07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1.1643</v>
      </c>
      <c r="S130" s="7" t="n">
        <v>30.1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1.1789</v>
      </c>
      <c r="C131" s="7" t="n">
        <v>21.307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1.1732</v>
      </c>
      <c r="K131" s="6" t="n">
        <v>23.355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1.1724</v>
      </c>
      <c r="S131" s="7" t="n">
        <v>30.117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1.1852</v>
      </c>
      <c r="C132" s="7" t="n">
        <v>21.428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1.1838</v>
      </c>
      <c r="K132" s="6" t="n">
        <v>23.836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1.1827</v>
      </c>
      <c r="S132" s="7" t="n">
        <v>29.789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1.1937</v>
      </c>
      <c r="C133" s="7" t="n">
        <v>21.216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1.1899</v>
      </c>
      <c r="K133" s="6" t="n">
        <v>23.449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1.1933</v>
      </c>
      <c r="S133" s="7" t="n">
        <v>29.747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1.204</v>
      </c>
      <c r="C134" s="7" t="n">
        <v>21.392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1.1963</v>
      </c>
      <c r="K134" s="6" t="n">
        <v>23.426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1.2037</v>
      </c>
      <c r="S134" s="7" t="n">
        <v>30.281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1.2146</v>
      </c>
      <c r="C135" s="7" t="n">
        <v>21.208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1.2066</v>
      </c>
      <c r="K135" s="6" t="n">
        <v>23.169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1.2122</v>
      </c>
      <c r="S135" s="7" t="n">
        <v>30.281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1.225</v>
      </c>
      <c r="C136" s="7" t="n">
        <v>21.519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1.2171</v>
      </c>
      <c r="K136" s="6" t="n">
        <v>23.893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1.2245</v>
      </c>
      <c r="S136" s="7" t="n">
        <v>31.052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1.2374</v>
      </c>
      <c r="C137" s="7" t="n">
        <v>21.635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1.2255</v>
      </c>
      <c r="K137" s="6" t="n">
        <v>23.828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1.2326</v>
      </c>
      <c r="S137" s="7" t="n">
        <v>30.597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1.2457</v>
      </c>
      <c r="C138" s="7" t="n">
        <v>21.499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1.236</v>
      </c>
      <c r="K138" s="6" t="n">
        <v>24.023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1.2428</v>
      </c>
      <c r="S138" s="7" t="n">
        <v>30.85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1.254</v>
      </c>
      <c r="C139" s="7" t="n">
        <v>21.129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1.2442</v>
      </c>
      <c r="K139" s="6" t="n">
        <v>23.892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1.2529</v>
      </c>
      <c r="S139" s="7" t="n">
        <v>30.692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1.2623</v>
      </c>
      <c r="C140" s="7" t="n">
        <v>21.186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1.2527</v>
      </c>
      <c r="K140" s="6" t="n">
        <v>23.614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1.2612</v>
      </c>
      <c r="S140" s="7" t="n">
        <v>30.48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1.2727</v>
      </c>
      <c r="C141" s="7" t="n">
        <v>20.945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1.2635</v>
      </c>
      <c r="K141" s="6" t="n">
        <v>23.628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1.2718</v>
      </c>
      <c r="S141" s="7" t="n">
        <v>30.384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1.2831</v>
      </c>
      <c r="C142" s="7" t="n">
        <v>21.253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1.2719</v>
      </c>
      <c r="K142" s="6" t="n">
        <v>23.601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1.2827</v>
      </c>
      <c r="S142" s="7" t="n">
        <v>30.386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1.2935</v>
      </c>
      <c r="C143" s="7" t="n">
        <v>21.253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1.2785</v>
      </c>
      <c r="K143" s="6" t="n">
        <v>24.197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1.293</v>
      </c>
      <c r="S143" s="7" t="n">
        <v>30.768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1.3037</v>
      </c>
      <c r="C144" s="7" t="n">
        <v>21.384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1.2872</v>
      </c>
      <c r="K144" s="6" t="n">
        <v>23.884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1.3034</v>
      </c>
      <c r="S144" s="7" t="n">
        <v>30.771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1.3045</v>
      </c>
      <c r="C145" s="7" t="n">
        <v>21.373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1.2955</v>
      </c>
      <c r="K145" s="6" t="n">
        <v>24.126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1.3116</v>
      </c>
      <c r="S145" s="7" t="n">
        <v>31.126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1.3061</v>
      </c>
      <c r="K146" s="6" t="n">
        <v>23.484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1.3179</v>
      </c>
      <c r="S146" s="7" t="n">
        <v>31.498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1.3164</v>
      </c>
      <c r="K147" s="6" t="n">
        <v>23.684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1.3242</v>
      </c>
      <c r="S147" s="7" t="n">
        <v>31.335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1.3266</v>
      </c>
      <c r="K148" s="6" t="n">
        <v>24.14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1.333</v>
      </c>
      <c r="S148" s="7" t="n">
        <v>30.98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1.3369</v>
      </c>
      <c r="K149" s="6" t="n">
        <v>23.455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1.341</v>
      </c>
      <c r="S149" s="7" t="n">
        <v>31.209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1.3491</v>
      </c>
      <c r="K150" s="6" t="n">
        <v>23.784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1.3493</v>
      </c>
      <c r="S150" s="7" t="n">
        <v>31.067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1.3593</v>
      </c>
      <c r="K151" s="6" t="n">
        <v>23.182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1.3577</v>
      </c>
      <c r="S151" s="7" t="n">
        <v>31.346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1.3698</v>
      </c>
      <c r="K152" s="6" t="n">
        <v>23.376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1.3699</v>
      </c>
      <c r="S152" s="7" t="n">
        <v>31.237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1.3732</v>
      </c>
      <c r="K153" s="6" t="n">
        <v>22.93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1.3802</v>
      </c>
      <c r="S153" s="7" t="n">
        <v>31.237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1.3906</v>
      </c>
      <c r="S154" s="7" t="n">
        <v>31.435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1.3991</v>
      </c>
      <c r="S155" s="7" t="n">
        <v>31.411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1.4095</v>
      </c>
      <c r="S156" s="7" t="n">
        <v>31.455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1.4199</v>
      </c>
      <c r="S157" s="7" t="n">
        <v>31.491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1.4304</v>
      </c>
      <c r="S158" s="7" t="n">
        <v>31.152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1.441</v>
      </c>
      <c r="S159" s="7" t="n">
        <v>31.573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1.4513</v>
      </c>
      <c r="S160" s="7" t="n">
        <v>31.49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1.4618</v>
      </c>
      <c r="S161" s="7" t="n">
        <v>31.824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1.4723</v>
      </c>
      <c r="S162" s="7" t="n">
        <v>31.414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1.4747</v>
      </c>
      <c r="S163" s="7" t="n">
        <v>31.399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2026-09-19T07:22:48Z</dcterms:modified>
  <cp:lastModifiedBy>baps</cp:lastModifiedBy>
</cp:coreProperties>
</file>