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RLBH-09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0.0212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0.0308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0.032</v>
      </c>
      <c r="S17" s="7" t="n">
        <v>0.039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0.0431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0.0387</v>
      </c>
      <c r="K18" s="6" t="n">
        <v>0.018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0.0401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0.0625</v>
      </c>
      <c r="C19" s="7" t="n">
        <v>0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0.0491</v>
      </c>
      <c r="K19" s="6" t="n">
        <v>0.41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0.0485</v>
      </c>
      <c r="S19" s="7" t="n">
        <v>0.533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0.073</v>
      </c>
      <c r="C20" s="7" t="n">
        <v>0.549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</v>
      </c>
      <c r="K20" s="6" t="n">
        <v>0.586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0.05689999999999999</v>
      </c>
      <c r="S20" s="7" t="n">
        <v>0.723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0.08110000000000001</v>
      </c>
      <c r="C21" s="7" t="n">
        <v>0.736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0.0703</v>
      </c>
      <c r="K21" s="6" t="n">
        <v>0.87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0.0674</v>
      </c>
      <c r="S21" s="7" t="n">
        <v>1.21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0.09180000000000001</v>
      </c>
      <c r="C22" s="7" t="n">
        <v>1.031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0.07880000000000001</v>
      </c>
      <c r="K22" s="6" t="n">
        <v>1.218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0.07539999999999999</v>
      </c>
      <c r="S22" s="7" t="n">
        <v>1.725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0.1023</v>
      </c>
      <c r="C23" s="7" t="n">
        <v>1.447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0.0895</v>
      </c>
      <c r="K23" s="6" t="n">
        <v>1.742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0.0877</v>
      </c>
      <c r="S23" s="7" t="n">
        <v>2.788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0.1124</v>
      </c>
      <c r="C24" s="7" t="n">
        <v>1.915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0.0997</v>
      </c>
      <c r="K24" s="6" t="n">
        <v>2.4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</v>
      </c>
      <c r="S24" s="7" t="n">
        <v>3.897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0.1268</v>
      </c>
      <c r="C25" s="7" t="n">
        <v>2.743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0.1079</v>
      </c>
      <c r="K25" s="6" t="n">
        <v>2.943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0.1083</v>
      </c>
      <c r="S25" s="7" t="n">
        <v>5.055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0.1352</v>
      </c>
      <c r="C26" s="7" t="n">
        <v>3.207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0.1163</v>
      </c>
      <c r="K26" s="6" t="n">
        <v>3.571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0.1185</v>
      </c>
      <c r="S26" s="7" t="n">
        <v>6.397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0.1476</v>
      </c>
      <c r="C27" s="7" t="n">
        <v>4.043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0.1223</v>
      </c>
      <c r="K27" s="6" t="n">
        <v>4.042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</v>
      </c>
      <c r="S27" s="7" t="n">
        <v>7.483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0.1582</v>
      </c>
      <c r="C28" s="7" t="n">
        <v>4.604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0.1307</v>
      </c>
      <c r="K28" s="6" t="n">
        <v>4.755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0.1352</v>
      </c>
      <c r="S28" s="7" t="n">
        <v>8.234999999999999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0.1664</v>
      </c>
      <c r="C29" s="7" t="n">
        <v>5.054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0.1414</v>
      </c>
      <c r="K29" s="6" t="n">
        <v>5.557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0.1413</v>
      </c>
      <c r="S29" s="7" t="n">
        <v>9.079000000000001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0.177</v>
      </c>
      <c r="C30" s="7" t="n">
        <v>5.677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0.1518</v>
      </c>
      <c r="K30" s="6" t="n">
        <v>6.34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0.1536</v>
      </c>
      <c r="S30" s="7" t="n">
        <v>10.206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0.1851</v>
      </c>
      <c r="C31" s="7" t="n">
        <v>6.214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0.162</v>
      </c>
      <c r="K31" s="6" t="n">
        <v>7.016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0.1619</v>
      </c>
      <c r="S31" s="7" t="n">
        <v>10.617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0.1955</v>
      </c>
      <c r="C32" s="7" t="n">
        <v>6.784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0.1721</v>
      </c>
      <c r="K32" s="6" t="n">
        <v>7.557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0.1701</v>
      </c>
      <c r="S32" s="7" t="n">
        <v>11.18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0.206</v>
      </c>
      <c r="C33" s="7" t="n">
        <v>7.105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0.1783</v>
      </c>
      <c r="K33" s="6" t="n">
        <v>7.757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0.1807</v>
      </c>
      <c r="S33" s="7" t="n">
        <v>11.349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0.2166</v>
      </c>
      <c r="C34" s="7" t="n">
        <v>7.572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0.1867</v>
      </c>
      <c r="K34" s="6" t="n">
        <v>8.138999999999999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0.1911</v>
      </c>
      <c r="S34" s="7" t="n">
        <v>11.319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0.2271</v>
      </c>
      <c r="C35" s="7" t="n">
        <v>7.987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0.1971</v>
      </c>
      <c r="K35" s="6" t="n">
        <v>8.195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0.2016</v>
      </c>
      <c r="S35" s="7" t="n">
        <v>11.207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0.2377</v>
      </c>
      <c r="C36" s="7" t="n">
        <v>8.124000000000001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0.2072</v>
      </c>
      <c r="K36" s="6" t="n">
        <v>8.413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0.2101</v>
      </c>
      <c r="S36" s="7" t="n">
        <v>11.24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0.2482</v>
      </c>
      <c r="C37" s="7" t="n">
        <v>8.346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0.216</v>
      </c>
      <c r="K37" s="6" t="n">
        <v>8.59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0.2205</v>
      </c>
      <c r="S37" s="7" t="n">
        <v>11.34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0.2627</v>
      </c>
      <c r="C38" s="7" t="n">
        <v>8.65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0.2284</v>
      </c>
      <c r="K38" s="6" t="n">
        <v>8.621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0.231</v>
      </c>
      <c r="S38" s="7" t="n">
        <v>11.408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0.2735</v>
      </c>
      <c r="C39" s="7" t="n">
        <v>8.714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0.239</v>
      </c>
      <c r="K39" s="6" t="n">
        <v>8.567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0.2417</v>
      </c>
      <c r="S39" s="7" t="n">
        <v>11.453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0.2819</v>
      </c>
      <c r="C40" s="7" t="n">
        <v>8.563000000000001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0.2473</v>
      </c>
      <c r="K40" s="6" t="n">
        <v>8.465999999999999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0.2503</v>
      </c>
      <c r="S40" s="7" t="n">
        <v>11.51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0.2924</v>
      </c>
      <c r="C41" s="7" t="n">
        <v>8.493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0.2579</v>
      </c>
      <c r="K41" s="6" t="n">
        <v>8.641999999999999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0.2632</v>
      </c>
      <c r="S41" s="7" t="n">
        <v>11.751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0.3024</v>
      </c>
      <c r="C42" s="7" t="n">
        <v>8.565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0.2683</v>
      </c>
      <c r="K42" s="6" t="n">
        <v>8.746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0.2736</v>
      </c>
      <c r="S42" s="7" t="n">
        <v>12.167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0.3128</v>
      </c>
      <c r="C43" s="7" t="n">
        <v>8.429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0.2785</v>
      </c>
      <c r="K43" s="6" t="n">
        <v>9.096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0.282</v>
      </c>
      <c r="S43" s="7" t="n">
        <v>12.583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0.3232</v>
      </c>
      <c r="C44" s="7" t="n">
        <v>8.673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0.287</v>
      </c>
      <c r="K44" s="6" t="n">
        <v>9.41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0.2946</v>
      </c>
      <c r="S44" s="7" t="n">
        <v>13.298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0.3333</v>
      </c>
      <c r="C45" s="7" t="n">
        <v>8.585000000000001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0.2952</v>
      </c>
      <c r="K45" s="6" t="n">
        <v>9.879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0.3074</v>
      </c>
      <c r="S45" s="7" t="n">
        <v>13.805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0.3437</v>
      </c>
      <c r="C46" s="7" t="n">
        <v>8.824999999999999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0.3054</v>
      </c>
      <c r="K46" s="6" t="n">
        <v>10.407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0.3175</v>
      </c>
      <c r="S46" s="7" t="n">
        <v>14.823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0.3541</v>
      </c>
      <c r="C47" s="7" t="n">
        <v>9.013999999999999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0.3156</v>
      </c>
      <c r="K47" s="6" t="n">
        <v>10.965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0.3279</v>
      </c>
      <c r="S47" s="7" t="n">
        <v>15.494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0.3643</v>
      </c>
      <c r="C48" s="7" t="n">
        <v>9.236000000000001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0.3239</v>
      </c>
      <c r="K48" s="6" t="n">
        <v>11.57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0.3359</v>
      </c>
      <c r="S48" s="7" t="n">
        <v>16.367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0.3748</v>
      </c>
      <c r="C49" s="7" t="n">
        <v>9.545999999999999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0.3347</v>
      </c>
      <c r="K49" s="6" t="n">
        <v>12.499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0.3442</v>
      </c>
      <c r="S49" s="7" t="n">
        <v>16.758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0.3835</v>
      </c>
      <c r="C50" s="7" t="n">
        <v>9.661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0.3495</v>
      </c>
      <c r="K50" s="6" t="n">
        <v>13.767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0.3543</v>
      </c>
      <c r="S50" s="7" t="n">
        <v>17.674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0.3919</v>
      </c>
      <c r="C51" s="7" t="n">
        <v>9.872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0.3601</v>
      </c>
      <c r="K51" s="6" t="n">
        <v>14.752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0.367</v>
      </c>
      <c r="S51" s="7" t="n">
        <v>18.873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0.3999</v>
      </c>
      <c r="C52" s="7" t="n">
        <v>9.939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0.3688</v>
      </c>
      <c r="K52" s="6" t="n">
        <v>15.442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0.3774</v>
      </c>
      <c r="S52" s="7" t="n">
        <v>19.432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0.4105</v>
      </c>
      <c r="C53" s="7" t="n">
        <v>10.478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0.3792</v>
      </c>
      <c r="K53" s="6" t="n">
        <v>16.37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0.386</v>
      </c>
      <c r="S53" s="7" t="n">
        <v>20.062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0.419</v>
      </c>
      <c r="C54" s="7" t="n">
        <v>10.613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0.3875</v>
      </c>
      <c r="K54" s="6" t="n">
        <v>17.256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0.3941</v>
      </c>
      <c r="S54" s="7" t="n">
        <v>20.299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0.4295</v>
      </c>
      <c r="C55" s="7" t="n">
        <v>11.03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0.3981</v>
      </c>
      <c r="K55" s="6" t="n">
        <v>17.911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0.4045</v>
      </c>
      <c r="S55" s="7" t="n">
        <v>21.278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0.4377</v>
      </c>
      <c r="C56" s="7" t="n">
        <v>11.645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0.4085</v>
      </c>
      <c r="K56" s="6" t="n">
        <v>18.636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0.4125</v>
      </c>
      <c r="S56" s="7" t="n">
        <v>22.167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0.4440000000000001</v>
      </c>
      <c r="C57" s="7" t="n">
        <v>11.676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0.4191</v>
      </c>
      <c r="K57" s="6" t="n">
        <v>18.929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0.4229</v>
      </c>
      <c r="S57" s="7" t="n">
        <v>22.299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0.4546</v>
      </c>
      <c r="C58" s="7" t="n">
        <v>12.314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0.4273</v>
      </c>
      <c r="K58" s="6" t="n">
        <v>19.055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0.4312</v>
      </c>
      <c r="S58" s="7" t="n">
        <v>23.218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0.4631</v>
      </c>
      <c r="C59" s="7" t="n">
        <v>12.481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0.4354</v>
      </c>
      <c r="K59" s="6" t="n">
        <v>19.132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0.4389999999999999</v>
      </c>
      <c r="S59" s="7" t="n">
        <v>23.348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0.4714</v>
      </c>
      <c r="C60" s="7" t="n">
        <v>12.598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0.4456000000000001</v>
      </c>
      <c r="K60" s="6" t="n">
        <v>19.163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0.449</v>
      </c>
      <c r="S60" s="7" t="n">
        <v>23.187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0.4824</v>
      </c>
      <c r="C61" s="7" t="n">
        <v>13.467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0.4559</v>
      </c>
      <c r="K61" s="6" t="n">
        <v>19.313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0.4572</v>
      </c>
      <c r="S61" s="7" t="n">
        <v>23.618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0.4908</v>
      </c>
      <c r="C62" s="7" t="n">
        <v>13.711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0.4665</v>
      </c>
      <c r="K62" s="6" t="n">
        <v>19.506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0.4676</v>
      </c>
      <c r="S62" s="7" t="n">
        <v>24.344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0.4994</v>
      </c>
      <c r="C63" s="7" t="n">
        <v>14.216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0.4748</v>
      </c>
      <c r="K63" s="6" t="n">
        <v>19.767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0.4783000000000001</v>
      </c>
      <c r="S63" s="7" t="n">
        <v>24.774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0.5097</v>
      </c>
      <c r="C64" s="7" t="n">
        <v>14.378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0.4852</v>
      </c>
      <c r="K64" s="6" t="n">
        <v>20.059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0.4827</v>
      </c>
      <c r="S64" s="7" t="n">
        <v>24.258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0.5201</v>
      </c>
      <c r="C65" s="7" t="n">
        <v>14.479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0.4959</v>
      </c>
      <c r="K65" s="6" t="n">
        <v>20.544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0.4931</v>
      </c>
      <c r="S65" s="7" t="n">
        <v>24.504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0.5307000000000001</v>
      </c>
      <c r="C66" s="7" t="n">
        <v>14.69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0.5061</v>
      </c>
      <c r="K66" s="6" t="n">
        <v>21.045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0.5016</v>
      </c>
      <c r="S66" s="7" t="n">
        <v>24.306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0.5413</v>
      </c>
      <c r="C67" s="7" t="n">
        <v>14.665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0.5144</v>
      </c>
      <c r="K67" s="6" t="n">
        <v>21.498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0.5121</v>
      </c>
      <c r="S67" s="7" t="n">
        <v>24.912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0.5516</v>
      </c>
      <c r="C68" s="7" t="n">
        <v>14.933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0.5246000000000001</v>
      </c>
      <c r="K68" s="6" t="n">
        <v>21.979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0.5244</v>
      </c>
      <c r="S68" s="7" t="n">
        <v>25.061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0.5619</v>
      </c>
      <c r="C69" s="7" t="n">
        <v>15.534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0.5351</v>
      </c>
      <c r="K69" s="6" t="n">
        <v>22.406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0.5326</v>
      </c>
      <c r="S69" s="7" t="n">
        <v>25.747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0.5706</v>
      </c>
      <c r="C70" s="7" t="n">
        <v>15.284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0.5476</v>
      </c>
      <c r="K70" s="6" t="n">
        <v>22.941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0.5408000000000001</v>
      </c>
      <c r="S70" s="7" t="n">
        <v>25.903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0.5789</v>
      </c>
      <c r="C71" s="7" t="n">
        <v>15.685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0.5537</v>
      </c>
      <c r="K71" s="6" t="n">
        <v>23.399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0.5492</v>
      </c>
      <c r="S71" s="7" t="n">
        <v>26.45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0.5892000000000001</v>
      </c>
      <c r="C72" s="7" t="n">
        <v>15.946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0.5639000000000001</v>
      </c>
      <c r="K72" s="6" t="n">
        <v>23.578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0.5621</v>
      </c>
      <c r="S72" s="7" t="n">
        <v>28.034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0.5997</v>
      </c>
      <c r="C73" s="7" t="n">
        <v>15.509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0.5744</v>
      </c>
      <c r="K73" s="6" t="n">
        <v>23.724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0.5725</v>
      </c>
      <c r="S73" s="7" t="n">
        <v>28.212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0.6078</v>
      </c>
      <c r="C74" s="7" t="n">
        <v>15.36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0.5865</v>
      </c>
      <c r="K74" s="6" t="n">
        <v>23.805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0.5831999999999999</v>
      </c>
      <c r="S74" s="7" t="n">
        <v>29.396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0.6187</v>
      </c>
      <c r="C75" s="7" t="n">
        <v>16.214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0.5948</v>
      </c>
      <c r="K75" s="6" t="n">
        <v>23.88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0.5913999999999999</v>
      </c>
      <c r="S75" s="7" t="n">
        <v>29.867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0.6271</v>
      </c>
      <c r="C76" s="7" t="n">
        <v>16.477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0.6051</v>
      </c>
      <c r="K76" s="6" t="n">
        <v>23.96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0.6017</v>
      </c>
      <c r="S76" s="7" t="n">
        <v>30.359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0.6376000000000001</v>
      </c>
      <c r="C77" s="7" t="n">
        <v>17.297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0.6178</v>
      </c>
      <c r="K77" s="6" t="n">
        <v>24.234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0.6122</v>
      </c>
      <c r="S77" s="7" t="n">
        <v>31.027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0.646</v>
      </c>
      <c r="C78" s="7" t="n">
        <v>18.309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0.6262</v>
      </c>
      <c r="K78" s="6" t="n">
        <v>24.343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0.6204</v>
      </c>
      <c r="S78" s="7" t="n">
        <v>31.549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0.6563</v>
      </c>
      <c r="C79" s="7" t="n">
        <v>19.953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0.6347</v>
      </c>
      <c r="K79" s="6" t="n">
        <v>24.446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0.6308</v>
      </c>
      <c r="S79" s="7" t="n">
        <v>31.396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0.6665</v>
      </c>
      <c r="C80" s="7" t="n">
        <v>20.232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0.6452</v>
      </c>
      <c r="K80" s="6" t="n">
        <v>24.45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0.639</v>
      </c>
      <c r="S80" s="7" t="n">
        <v>31.605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0.6769999999999999</v>
      </c>
      <c r="C81" s="7" t="n">
        <v>20.641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0.6536999999999999</v>
      </c>
      <c r="K81" s="6" t="n">
        <v>24.408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0.6498</v>
      </c>
      <c r="S81" s="7" t="n">
        <v>31.292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0.6875</v>
      </c>
      <c r="C82" s="7" t="n">
        <v>20.877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0.6639999999999999</v>
      </c>
      <c r="K82" s="6" t="n">
        <v>24.062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0.6621</v>
      </c>
      <c r="S82" s="7" t="n">
        <v>30.944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0.6976</v>
      </c>
      <c r="C83" s="7" t="n">
        <v>20.821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0.6744</v>
      </c>
      <c r="K83" s="6" t="n">
        <v>23.996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0.6724</v>
      </c>
      <c r="S83" s="7" t="n">
        <v>30.944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0.7144999999999999</v>
      </c>
      <c r="C84" s="7" t="n">
        <v>21.141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0.6848</v>
      </c>
      <c r="K84" s="6" t="n">
        <v>24.092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0.6809999999999999</v>
      </c>
      <c r="S84" s="7" t="n">
        <v>30.954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0.7227</v>
      </c>
      <c r="C85" s="7" t="n">
        <v>21.145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0.6950999999999999</v>
      </c>
      <c r="K85" s="6" t="n">
        <v>24.174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0.6896</v>
      </c>
      <c r="S85" s="7" t="n">
        <v>31.747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0.7312000000000001</v>
      </c>
      <c r="C86" s="7" t="n">
        <v>21.493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0.7034</v>
      </c>
      <c r="K86" s="6" t="n">
        <v>23.89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0.6979</v>
      </c>
      <c r="S86" s="7" t="n">
        <v>31.901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0.7418</v>
      </c>
      <c r="C87" s="7" t="n">
        <v>21.56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0.7138</v>
      </c>
      <c r="K87" s="6" t="n">
        <v>24.206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0.7081000000000001</v>
      </c>
      <c r="S87" s="7" t="n">
        <v>32.044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0.7525000000000001</v>
      </c>
      <c r="C88" s="7" t="n">
        <v>21.659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0.7222000000000001</v>
      </c>
      <c r="K88" s="6" t="n">
        <v>24.206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0.7184</v>
      </c>
      <c r="S88" s="7" t="n">
        <v>32.091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0.7628</v>
      </c>
      <c r="C89" s="7" t="n">
        <v>21.691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0.7302999999999999</v>
      </c>
      <c r="K89" s="6" t="n">
        <v>24.304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0.7307</v>
      </c>
      <c r="S89" s="7" t="n">
        <v>32.143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0.7727999999999999</v>
      </c>
      <c r="C90" s="7" t="n">
        <v>21.72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0.7405</v>
      </c>
      <c r="K90" s="6" t="n">
        <v>24.287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0.7432000000000001</v>
      </c>
      <c r="S90" s="7" t="n">
        <v>32.207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0.7851</v>
      </c>
      <c r="C91" s="7" t="n">
        <v>21.398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0.7488</v>
      </c>
      <c r="K91" s="6" t="n">
        <v>24.18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0.7514000000000001</v>
      </c>
      <c r="S91" s="7" t="n">
        <v>32.245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0.7935</v>
      </c>
      <c r="C92" s="7" t="n">
        <v>21.563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0.7593</v>
      </c>
      <c r="K92" s="6" t="n">
        <v>24.031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0.7617</v>
      </c>
      <c r="S92" s="7" t="n">
        <v>32.293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0.8042</v>
      </c>
      <c r="C93" s="7" t="n">
        <v>21.723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0.7676000000000001</v>
      </c>
      <c r="K93" s="6" t="n">
        <v>24.151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0.776</v>
      </c>
      <c r="S93" s="7" t="n">
        <v>32.361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0.8187</v>
      </c>
      <c r="C94" s="7" t="n">
        <v>21.844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0.7779</v>
      </c>
      <c r="K94" s="6" t="n">
        <v>23.863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0.7863</v>
      </c>
      <c r="S94" s="7" t="n">
        <v>32.269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0.8289</v>
      </c>
      <c r="C95" s="7" t="n">
        <v>21.55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0.7883</v>
      </c>
      <c r="K95" s="6" t="n">
        <v>23.38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0.7967</v>
      </c>
      <c r="S95" s="7" t="n">
        <v>32.458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0.8393</v>
      </c>
      <c r="C96" s="7" t="n">
        <v>21.427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0.7966</v>
      </c>
      <c r="K96" s="6" t="n">
        <v>22.969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0.8029999999999999</v>
      </c>
      <c r="S96" s="7" t="n">
        <v>32.201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0.8478</v>
      </c>
      <c r="C97" s="7" t="n">
        <v>21.565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0.8028000000000001</v>
      </c>
      <c r="K97" s="6" t="n">
        <v>22.969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0.8134</v>
      </c>
      <c r="S97" s="7" t="n">
        <v>32.984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0.8560000000000001</v>
      </c>
      <c r="C98" s="7" t="n">
        <v>21.989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0.8127000000000001</v>
      </c>
      <c r="K98" s="6" t="n">
        <v>23.489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0.8239000000000001</v>
      </c>
      <c r="S98" s="7" t="n">
        <v>32.028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0.8666</v>
      </c>
      <c r="C99" s="7" t="n">
        <v>22.023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0.8230000000000001</v>
      </c>
      <c r="K99" s="6" t="n">
        <v>23.243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0.8342000000000001</v>
      </c>
      <c r="S99" s="7" t="n">
        <v>31.099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0.8766999999999999</v>
      </c>
      <c r="C100" s="7" t="n">
        <v>21.901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0.8314</v>
      </c>
      <c r="K100" s="6" t="n">
        <v>22.661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0.8426</v>
      </c>
      <c r="S100" s="7" t="n">
        <v>31.261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0.8869</v>
      </c>
      <c r="C101" s="7" t="n">
        <v>21.747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0.8422000000000001</v>
      </c>
      <c r="K101" s="6" t="n">
        <v>22.146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0.8532999999999999</v>
      </c>
      <c r="S101" s="7" t="n">
        <v>31.845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0.8973000000000001</v>
      </c>
      <c r="C102" s="7" t="n">
        <v>21.989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0.8528</v>
      </c>
      <c r="K102" s="6" t="n">
        <v>21.895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0.8657999999999999</v>
      </c>
      <c r="S102" s="7" t="n">
        <v>31.722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0.9096</v>
      </c>
      <c r="C103" s="7" t="n">
        <v>21.535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0.8614000000000001</v>
      </c>
      <c r="K103" s="6" t="n">
        <v>21.303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0.8743000000000001</v>
      </c>
      <c r="S103" s="7" t="n">
        <v>31.545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0.9204000000000001</v>
      </c>
      <c r="C104" s="7" t="n">
        <v>21.862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0.8803000000000001</v>
      </c>
      <c r="K104" s="6" t="n">
        <v>20.915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0.8846000000000001</v>
      </c>
      <c r="S104" s="7" t="n">
        <v>31.565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0.9268000000000001</v>
      </c>
      <c r="C105" s="7" t="n">
        <v>21.462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0.8888999999999999</v>
      </c>
      <c r="K105" s="6" t="n">
        <v>20.999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0.8949</v>
      </c>
      <c r="S105" s="7" t="n">
        <v>31.438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0.9391999999999999</v>
      </c>
      <c r="C106" s="7" t="n">
        <v>21.456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0.9015000000000001</v>
      </c>
      <c r="K106" s="6" t="n">
        <v>20.143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0.9074</v>
      </c>
      <c r="S106" s="7" t="n">
        <v>31.379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0.9513999999999999</v>
      </c>
      <c r="C107" s="7" t="n">
        <v>21.266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0.9119999999999999</v>
      </c>
      <c r="K107" s="6" t="n">
        <v>19.968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0.9179999999999999</v>
      </c>
      <c r="S107" s="7" t="n">
        <v>31.379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0.9617000000000001</v>
      </c>
      <c r="C108" s="7" t="n">
        <v>21.293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0.9183</v>
      </c>
      <c r="K108" s="6" t="n">
        <v>20.087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0.9282999999999999</v>
      </c>
      <c r="S108" s="7" t="n">
        <v>30.695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0.9719</v>
      </c>
      <c r="C109" s="7" t="n">
        <v>21.178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0.9269999999999999</v>
      </c>
      <c r="K109" s="6" t="n">
        <v>19.526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0.9407</v>
      </c>
      <c r="S109" s="7" t="n">
        <v>30.663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0.9865999999999999</v>
      </c>
      <c r="C110" s="7" t="n">
        <v>20.766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0.9353</v>
      </c>
      <c r="K110" s="6" t="n">
        <v>19.473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0.9532</v>
      </c>
      <c r="S110" s="7" t="n">
        <v>28.81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0.9948</v>
      </c>
      <c r="C111" s="7" t="n">
        <v>21.707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0.9458</v>
      </c>
      <c r="K111" s="6" t="n">
        <v>19.199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0.9639</v>
      </c>
      <c r="S111" s="7" t="n">
        <v>27.717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1.0054</v>
      </c>
      <c r="C112" s="7" t="n">
        <v>21.191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0.954</v>
      </c>
      <c r="K112" s="6" t="n">
        <v>19.17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0.9743999999999999</v>
      </c>
      <c r="S112" s="7" t="n">
        <v>27.353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1.0156</v>
      </c>
      <c r="C113" s="7" t="n">
        <v>20.798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0.9644999999999999</v>
      </c>
      <c r="K113" s="6" t="n">
        <v>19.417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0.9848000000000001</v>
      </c>
      <c r="S113" s="7" t="n">
        <v>26.923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1.0265</v>
      </c>
      <c r="C114" s="7" t="n">
        <v>20.724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0.9749000000000001</v>
      </c>
      <c r="K114" s="6" t="n">
        <v>19.063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0.9926</v>
      </c>
      <c r="S114" s="7" t="n">
        <v>26.784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1.0367</v>
      </c>
      <c r="C115" s="7" t="n">
        <v>20.644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0.9832000000000001</v>
      </c>
      <c r="K115" s="6" t="n">
        <v>18.923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1.0008</v>
      </c>
      <c r="S115" s="7" t="n">
        <v>26.82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1.0452</v>
      </c>
      <c r="C116" s="7" t="n">
        <v>20.161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0.9936</v>
      </c>
      <c r="K116" s="6" t="n">
        <v>19.062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1.0111</v>
      </c>
      <c r="S116" s="7" t="n">
        <v>26.82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1.0557</v>
      </c>
      <c r="C117" s="7" t="n">
        <v>19.696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1.0039</v>
      </c>
      <c r="K117" s="6" t="n">
        <v>19.062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1.0211</v>
      </c>
      <c r="S117" s="7" t="n">
        <v>27.333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1.064</v>
      </c>
      <c r="C118" s="7" t="n">
        <v>19.526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1.0122</v>
      </c>
      <c r="K118" s="6" t="n">
        <v>19.098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1.0317</v>
      </c>
      <c r="S118" s="7" t="n">
        <v>27.008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1.0724</v>
      </c>
      <c r="C119" s="7" t="n">
        <v>19.715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1.0227</v>
      </c>
      <c r="K119" s="6" t="n">
        <v>19.141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1.0423</v>
      </c>
      <c r="S119" s="7" t="n">
        <v>27.926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1.0828</v>
      </c>
      <c r="C120" s="7" t="n">
        <v>19.729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1.0332</v>
      </c>
      <c r="K120" s="6" t="n">
        <v>17.349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1.0505</v>
      </c>
      <c r="S120" s="7" t="n">
        <v>27.592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1.0971</v>
      </c>
      <c r="C121" s="7" t="n">
        <v>18.874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1.0436</v>
      </c>
      <c r="K121" s="6" t="n">
        <v>17.112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1.0611</v>
      </c>
      <c r="S121" s="7" t="n">
        <v>24.069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1.1035</v>
      </c>
      <c r="C122" s="7" t="n">
        <v>18.874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1.0516</v>
      </c>
      <c r="K122" s="6" t="n">
        <v>17.048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1.0717</v>
      </c>
      <c r="S122" s="7" t="n">
        <v>23.783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1.1142</v>
      </c>
      <c r="C123" s="7" t="n">
        <v>19.041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1.0619</v>
      </c>
      <c r="K123" s="6" t="n">
        <v>17.315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1.084</v>
      </c>
      <c r="S123" s="7" t="n">
        <v>23.668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1.1225</v>
      </c>
      <c r="C124" s="7" t="n">
        <v>18.863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1.0701</v>
      </c>
      <c r="K124" s="6" t="n">
        <v>17.184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1.0946</v>
      </c>
      <c r="S124" s="7" t="n">
        <v>23.471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1.1308</v>
      </c>
      <c r="C125" s="7" t="n">
        <v>19.132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1.0807</v>
      </c>
      <c r="K125" s="6" t="n">
        <v>17.222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1.1029</v>
      </c>
      <c r="S125" s="7" t="n">
        <v>23.925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1.1388</v>
      </c>
      <c r="C126" s="7" t="n">
        <v>18.37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1.0891</v>
      </c>
      <c r="K126" s="6" t="n">
        <v>17.134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1.1088</v>
      </c>
      <c r="S126" s="7" t="n">
        <v>23.833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1.1474</v>
      </c>
      <c r="C127" s="7" t="n">
        <v>18.291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1.1015</v>
      </c>
      <c r="K127" s="6" t="n">
        <v>17.413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1.1193</v>
      </c>
      <c r="S127" s="7" t="n">
        <v>24.238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1.1516</v>
      </c>
      <c r="C128" s="7" t="n">
        <v>18.311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1.1097</v>
      </c>
      <c r="K128" s="6" t="n">
        <v>17.387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1.1277</v>
      </c>
      <c r="S128" s="7" t="n">
        <v>24.227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1.1601</v>
      </c>
      <c r="C129" s="7" t="n">
        <v>17.625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1.1204</v>
      </c>
      <c r="K129" s="6" t="n">
        <v>17.436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1.1381</v>
      </c>
      <c r="S129" s="7" t="n">
        <v>24.922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1.1703</v>
      </c>
      <c r="C130" s="7" t="n">
        <v>18.305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1.1308</v>
      </c>
      <c r="K130" s="6" t="n">
        <v>17.134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1.1486</v>
      </c>
      <c r="S130" s="7" t="n">
        <v>24.39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1.1807</v>
      </c>
      <c r="C131" s="7" t="n">
        <v>18.152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1.1452</v>
      </c>
      <c r="K131" s="6" t="n">
        <v>17.148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1.159</v>
      </c>
      <c r="S131" s="7" t="n">
        <v>23.759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1.191</v>
      </c>
      <c r="C132" s="7" t="n">
        <v>18.707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1.1557</v>
      </c>
      <c r="K132" s="6" t="n">
        <v>17.261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1.1694</v>
      </c>
      <c r="S132" s="7" t="n">
        <v>23.73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1.1994</v>
      </c>
      <c r="C133" s="7" t="n">
        <v>18.574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1.1663</v>
      </c>
      <c r="K133" s="6" t="n">
        <v>17.594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1.1779</v>
      </c>
      <c r="S133" s="7" t="n">
        <v>23.726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1.2097</v>
      </c>
      <c r="C134" s="7" t="n">
        <v>18.315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1.181</v>
      </c>
      <c r="K134" s="6" t="n">
        <v>17.484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1.1906</v>
      </c>
      <c r="S134" s="7" t="n">
        <v>24.08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1.2205</v>
      </c>
      <c r="C135" s="7" t="n">
        <v>18.193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1.1892</v>
      </c>
      <c r="K135" s="6" t="n">
        <v>17.602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1.1987</v>
      </c>
      <c r="S135" s="7" t="n">
        <v>23.673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1.2308</v>
      </c>
      <c r="C136" s="7" t="n">
        <v>16.434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1.1976</v>
      </c>
      <c r="K136" s="6" t="n">
        <v>17.575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1.207</v>
      </c>
      <c r="S136" s="7" t="n">
        <v>23.847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1.2411</v>
      </c>
      <c r="C137" s="7" t="n">
        <v>16.162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1.206</v>
      </c>
      <c r="K137" s="6" t="n">
        <v>17.404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1.2176</v>
      </c>
      <c r="S137" s="7" t="n">
        <v>24.137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1.2514</v>
      </c>
      <c r="C138" s="7" t="n">
        <v>16.163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1.2187</v>
      </c>
      <c r="K138" s="6" t="n">
        <v>17.696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1.2279</v>
      </c>
      <c r="S138" s="7" t="n">
        <v>24.195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1.2596</v>
      </c>
      <c r="C139" s="7" t="n">
        <v>16.198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1.2309</v>
      </c>
      <c r="K139" s="6" t="n">
        <v>17.32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1.2383</v>
      </c>
      <c r="S139" s="7" t="n">
        <v>24.198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1.2702</v>
      </c>
      <c r="C140" s="7" t="n">
        <v>16.248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1.2392</v>
      </c>
      <c r="K140" s="6" t="n">
        <v>17.411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1.2468</v>
      </c>
      <c r="S140" s="7" t="n">
        <v>24.451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1.2811</v>
      </c>
      <c r="C141" s="7" t="n">
        <v>16.01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1.2498</v>
      </c>
      <c r="K141" s="6" t="n">
        <v>17.477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1.2574</v>
      </c>
      <c r="S141" s="7" t="n">
        <v>23.831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1.2916</v>
      </c>
      <c r="C142" s="7" t="n">
        <v>16.298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1.2603</v>
      </c>
      <c r="K142" s="6" t="n">
        <v>17.561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1.2705</v>
      </c>
      <c r="S142" s="7" t="n">
        <v>23.64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1.3042</v>
      </c>
      <c r="C143" s="7" t="n">
        <v>16.405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1.2705</v>
      </c>
      <c r="K143" s="6" t="n">
        <v>17.391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1.2829</v>
      </c>
      <c r="S143" s="7" t="n">
        <v>24.057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1.3127</v>
      </c>
      <c r="C144" s="7" t="n">
        <v>16.041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1.281</v>
      </c>
      <c r="K144" s="6" t="n">
        <v>17.291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1.2912</v>
      </c>
      <c r="S144" s="7" t="n">
        <v>23.706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1.3232</v>
      </c>
      <c r="C145" s="7" t="n">
        <v>16.08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1.2913</v>
      </c>
      <c r="K145" s="6" t="n">
        <v>17.683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1.3015</v>
      </c>
      <c r="S145" s="7" t="n">
        <v>24.17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1.331</v>
      </c>
      <c r="C146" s="7" t="n">
        <v>15.612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1.2996</v>
      </c>
      <c r="K146" s="6" t="n">
        <v>17.409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1.3121</v>
      </c>
      <c r="S146" s="7" t="n">
        <v>24.2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1.3393</v>
      </c>
      <c r="C147" s="7" t="n">
        <v>16.139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1.306</v>
      </c>
      <c r="K147" s="6" t="n">
        <v>17.536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1.3248</v>
      </c>
      <c r="S147" s="7" t="n">
        <v>24.298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1.3456</v>
      </c>
      <c r="C148" s="7" t="n">
        <v>16.169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1.3145</v>
      </c>
      <c r="K148" s="6" t="n">
        <v>17.554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1.3331</v>
      </c>
      <c r="S148" s="7" t="n">
        <v>24.298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1.3561</v>
      </c>
      <c r="C149" s="7" t="n">
        <v>16.18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1.3253</v>
      </c>
      <c r="K149" s="6" t="n">
        <v>17.576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1.3456</v>
      </c>
      <c r="S149" s="7" t="n">
        <v>24.438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1.3639</v>
      </c>
      <c r="C150" s="7" t="n">
        <v>16.14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1.3359</v>
      </c>
      <c r="K150" s="6" t="n">
        <v>17.373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1.3539</v>
      </c>
      <c r="S150" s="7" t="n">
        <v>24.79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1.3745</v>
      </c>
      <c r="C151" s="7" t="n">
        <v>16.476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1.3443</v>
      </c>
      <c r="K151" s="6" t="n">
        <v>17.448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1.3628</v>
      </c>
      <c r="S151" s="7" t="n">
        <v>24.8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1.385</v>
      </c>
      <c r="C152" s="7" t="n">
        <v>16.886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1.3547</v>
      </c>
      <c r="K152" s="6" t="n">
        <v>17.506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1.3734</v>
      </c>
      <c r="S152" s="7" t="n">
        <v>24.76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1.3651</v>
      </c>
      <c r="K153" s="6" t="n">
        <v>17.53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1.3822</v>
      </c>
      <c r="S153" s="7" t="n">
        <v>25.228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1.3738</v>
      </c>
      <c r="K154" s="6" t="n">
        <v>17.788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1.3927</v>
      </c>
      <c r="S154" s="7" t="n">
        <v>25.856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1.3838</v>
      </c>
      <c r="K155" s="6" t="n">
        <v>17.765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1.4056</v>
      </c>
      <c r="S155" s="7" t="n">
        <v>25.32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1.3941</v>
      </c>
      <c r="K156" s="6" t="n">
        <v>17.788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1.416</v>
      </c>
      <c r="S156" s="7" t="n">
        <v>25.808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1.4045</v>
      </c>
      <c r="K157" s="6" t="n">
        <v>17.975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1.4245</v>
      </c>
      <c r="S157" s="7" t="n">
        <v>25.821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1.411</v>
      </c>
      <c r="K158" s="6" t="n">
        <v>18.087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1.435</v>
      </c>
      <c r="S158" s="7" t="n">
        <v>25.86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1.4173</v>
      </c>
      <c r="K159" s="6" t="n">
        <v>18.032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7" t="n">
        <v>1.4431</v>
      </c>
      <c r="S159" s="7" t="n">
        <v>25.014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1.4277</v>
      </c>
      <c r="K160" s="6" t="n">
        <v>17.976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7" t="n">
        <v>1.4532</v>
      </c>
      <c r="S160" s="7" t="n">
        <v>25.219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1.4381</v>
      </c>
      <c r="K161" s="6" t="n">
        <v>18.042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7" t="n">
        <v>1.4655</v>
      </c>
      <c r="S161" s="7" t="n">
        <v>25.504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1.441</v>
      </c>
      <c r="K162" s="6" t="n">
        <v>17.978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7" t="n">
        <v>1.4659</v>
      </c>
      <c r="S162" s="7" t="n">
        <v>25.137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2026-09-19T10:38:24Z</dcterms:modified>
  <cp:lastModifiedBy>baps</cp:lastModifiedBy>
</cp:coreProperties>
</file>