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RLBH-09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3.816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3.816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3.816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7.693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7.693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7.693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1.97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0.008400000000000001</v>
      </c>
      <c r="C15" s="7" t="n">
        <v>0.004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0.008200000000000001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0.0212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0.0206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0.0188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0.0318</v>
      </c>
      <c r="C17" s="7" t="n">
        <v>0.654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0.0295</v>
      </c>
      <c r="S17" s="7" t="n">
        <v>0.066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0.0403</v>
      </c>
      <c r="C18" s="7" t="n">
        <v>0.6879999999999999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0.0393</v>
      </c>
      <c r="K18" s="6" t="n">
        <v>0.044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0.0377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0.0507</v>
      </c>
      <c r="C19" s="7" t="n">
        <v>0.843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0.0497</v>
      </c>
      <c r="K19" s="6" t="n">
        <v>0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0.0479</v>
      </c>
      <c r="S19" s="7" t="n">
        <v>0.07199999999999999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0.0612</v>
      </c>
      <c r="C20" s="7" t="n">
        <v>1.206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</v>
      </c>
      <c r="K20" s="6" t="n">
        <v>2.205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0.0583</v>
      </c>
      <c r="S20" s="7" t="n">
        <v>1.07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0.0693</v>
      </c>
      <c r="C21" s="7" t="n">
        <v>1.664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0.0706</v>
      </c>
      <c r="K21" s="6" t="n">
        <v>3.602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0.0688</v>
      </c>
      <c r="S21" s="7" t="n">
        <v>1.527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0.0801</v>
      </c>
      <c r="C22" s="7" t="n">
        <v>2.586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0.0767</v>
      </c>
      <c r="K22" s="6" t="n">
        <v>4.647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0.077</v>
      </c>
      <c r="S22" s="7" t="n">
        <v>2.073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0.08840000000000001</v>
      </c>
      <c r="C23" s="7" t="n">
        <v>3.505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0.0872</v>
      </c>
      <c r="K23" s="6" t="n">
        <v>6.578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0.0897</v>
      </c>
      <c r="S23" s="7" t="n">
        <v>3.151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0.09909999999999999</v>
      </c>
      <c r="C24" s="7" t="n">
        <v>4.963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0.1018</v>
      </c>
      <c r="K24" s="6" t="n">
        <v>9.742000000000001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0.1002</v>
      </c>
      <c r="S24" s="7" t="n">
        <v>4.327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0.1075</v>
      </c>
      <c r="C25" s="7" t="n">
        <v>6.212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0.1103</v>
      </c>
      <c r="K25" s="6" t="n">
        <v>11.55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0.1151</v>
      </c>
      <c r="S25" s="7" t="n">
        <v>6.089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0.1158</v>
      </c>
      <c r="C26" s="7" t="n">
        <v>7.575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0.1207</v>
      </c>
      <c r="K26" s="6" t="n">
        <v>13.727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0.1256</v>
      </c>
      <c r="S26" s="7" t="n">
        <v>7.504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0.124</v>
      </c>
      <c r="C27" s="7" t="n">
        <v>8.856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0.1329</v>
      </c>
      <c r="K27" s="6" t="n">
        <v>15.475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0.136</v>
      </c>
      <c r="S27" s="7" t="n">
        <v>9.099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0.1347</v>
      </c>
      <c r="C28" s="7" t="n">
        <v>10.956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0.1433</v>
      </c>
      <c r="K28" s="6" t="n">
        <v>16.593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0.1448</v>
      </c>
      <c r="S28" s="7" t="n">
        <v>10.43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0.1428</v>
      </c>
      <c r="C29" s="7" t="n">
        <v>12.136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0.1558</v>
      </c>
      <c r="K29" s="6" t="n">
        <v>17.187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0.1574</v>
      </c>
      <c r="S29" s="7" t="n">
        <v>12.1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0.1532</v>
      </c>
      <c r="C30" s="7" t="n">
        <v>13.846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0.1638</v>
      </c>
      <c r="K30" s="6" t="n">
        <v>18.04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0.1698</v>
      </c>
      <c r="S30" s="7" t="n">
        <v>13.515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0.1574</v>
      </c>
      <c r="C31" s="7" t="n">
        <v>14.597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0.1761</v>
      </c>
      <c r="K31" s="6" t="n">
        <v>18.281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0.1779</v>
      </c>
      <c r="S31" s="7" t="n">
        <v>14.186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0.1681</v>
      </c>
      <c r="C32" s="7" t="n">
        <v>16.172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0.1862</v>
      </c>
      <c r="K32" s="6" t="n">
        <v>18.459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0.1819</v>
      </c>
      <c r="S32" s="7" t="n">
        <v>14.506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0.1785</v>
      </c>
      <c r="C33" s="7" t="n">
        <v>17.697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0.1965</v>
      </c>
      <c r="K33" s="6" t="n">
        <v>18.283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0.192</v>
      </c>
      <c r="S33" s="7" t="n">
        <v>15.044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0.1888</v>
      </c>
      <c r="C34" s="7" t="n">
        <v>19.044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0.2067</v>
      </c>
      <c r="K34" s="6" t="n">
        <v>18.768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0.2006</v>
      </c>
      <c r="S34" s="7" t="n">
        <v>15.8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0.1989</v>
      </c>
      <c r="C35" s="7" t="n">
        <v>20.061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0.2195</v>
      </c>
      <c r="K35" s="6" t="n">
        <v>19.615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0.211</v>
      </c>
      <c r="S35" s="7" t="n">
        <v>16.224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0.2156</v>
      </c>
      <c r="C36" s="7" t="n">
        <v>20.7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0.2298</v>
      </c>
      <c r="K36" s="6" t="n">
        <v>20.337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0.2217</v>
      </c>
      <c r="S36" s="7" t="n">
        <v>16.41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0.228</v>
      </c>
      <c r="C37" s="7" t="n">
        <v>20.526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0.2421</v>
      </c>
      <c r="K37" s="6" t="n">
        <v>21.315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0.2278</v>
      </c>
      <c r="S37" s="7" t="n">
        <v>16.433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0.2382</v>
      </c>
      <c r="C38" s="7" t="n">
        <v>20.526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0.2528</v>
      </c>
      <c r="K38" s="6" t="n">
        <v>22.575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0.2382</v>
      </c>
      <c r="S38" s="7" t="n">
        <v>16.474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0.2487</v>
      </c>
      <c r="C39" s="7" t="n">
        <v>20.571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0.2611</v>
      </c>
      <c r="K39" s="6" t="n">
        <v>23.92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0.2488</v>
      </c>
      <c r="S39" s="7" t="n">
        <v>16.404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0.2575</v>
      </c>
      <c r="C40" s="7" t="n">
        <v>20.979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0.2717</v>
      </c>
      <c r="K40" s="6" t="n">
        <v>24.983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0.2571</v>
      </c>
      <c r="S40" s="7" t="n">
        <v>16.517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0.2656</v>
      </c>
      <c r="C41" s="7" t="n">
        <v>21.455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0.2826</v>
      </c>
      <c r="K41" s="6" t="n">
        <v>26.179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0.2655</v>
      </c>
      <c r="S41" s="7" t="n">
        <v>16.555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0.2742</v>
      </c>
      <c r="C42" s="7" t="n">
        <v>21.976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0.2928</v>
      </c>
      <c r="K42" s="6" t="n">
        <v>28.177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0.2757</v>
      </c>
      <c r="S42" s="7" t="n">
        <v>16.847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0.2865</v>
      </c>
      <c r="C43" s="7" t="n">
        <v>21.586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0.3034</v>
      </c>
      <c r="K43" s="6" t="n">
        <v>29.574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0.2839</v>
      </c>
      <c r="S43" s="7" t="n">
        <v>17.408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0.2968</v>
      </c>
      <c r="C44" s="7" t="n">
        <v>21.646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0.3114</v>
      </c>
      <c r="K44" s="6" t="n">
        <v>30.522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0.2942</v>
      </c>
      <c r="S44" s="7" t="n">
        <v>17.523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0.3073</v>
      </c>
      <c r="C45" s="7" t="n">
        <v>21.892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0.3239</v>
      </c>
      <c r="K45" s="6" t="n">
        <v>32.746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0.3025</v>
      </c>
      <c r="S45" s="7" t="n">
        <v>18.166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0.3176</v>
      </c>
      <c r="C46" s="7" t="n">
        <v>22.466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0.334</v>
      </c>
      <c r="K46" s="6" t="n">
        <v>34.057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0.3111</v>
      </c>
      <c r="S46" s="7" t="n">
        <v>18.924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0.3276</v>
      </c>
      <c r="C47" s="7" t="n">
        <v>23.03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0.3422</v>
      </c>
      <c r="K47" s="6" t="n">
        <v>34.718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0.3192</v>
      </c>
      <c r="S47" s="7" t="n">
        <v>19.428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0.3384</v>
      </c>
      <c r="C48" s="7" t="n">
        <v>23.397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0.3506</v>
      </c>
      <c r="K48" s="6" t="n">
        <v>35.831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0.3277</v>
      </c>
      <c r="S48" s="7" t="n">
        <v>19.997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0.3509</v>
      </c>
      <c r="C49" s="7" t="n">
        <v>24.359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0.3611</v>
      </c>
      <c r="K49" s="6" t="n">
        <v>36.965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0.3383</v>
      </c>
      <c r="S49" s="7" t="n">
        <v>21.051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0.3615</v>
      </c>
      <c r="C50" s="7" t="n">
        <v>25.06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0.3737</v>
      </c>
      <c r="K50" s="6" t="n">
        <v>37.007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0.3508</v>
      </c>
      <c r="S50" s="7" t="n">
        <v>22.276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0.3722</v>
      </c>
      <c r="C51" s="7" t="n">
        <v>25.552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0.3842</v>
      </c>
      <c r="K51" s="6" t="n">
        <v>36.458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0.3635</v>
      </c>
      <c r="S51" s="7" t="n">
        <v>23.618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0.3806</v>
      </c>
      <c r="C52" s="7" t="n">
        <v>26.22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0.3926</v>
      </c>
      <c r="K52" s="6" t="n">
        <v>36.359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0.3738</v>
      </c>
      <c r="S52" s="7" t="n">
        <v>25.474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0.3866</v>
      </c>
      <c r="C53" s="7" t="n">
        <v>26.319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0.4029</v>
      </c>
      <c r="K53" s="6" t="n">
        <v>36.742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0.3821</v>
      </c>
      <c r="S53" s="7" t="n">
        <v>26.766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0.399</v>
      </c>
      <c r="C54" s="7" t="n">
        <v>27.7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0.413</v>
      </c>
      <c r="K54" s="6" t="n">
        <v>37.849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0.3946</v>
      </c>
      <c r="S54" s="7" t="n">
        <v>28.9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0.4076</v>
      </c>
      <c r="C55" s="7" t="n">
        <v>28.748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0.4256</v>
      </c>
      <c r="K55" s="6" t="n">
        <v>39.449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0.403</v>
      </c>
      <c r="S55" s="7" t="n">
        <v>29.803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0.4184</v>
      </c>
      <c r="C56" s="7" t="n">
        <v>29.014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0.4360000000000001</v>
      </c>
      <c r="K56" s="6" t="n">
        <v>39.758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0.4134</v>
      </c>
      <c r="S56" s="7" t="n">
        <v>31.47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0.4306</v>
      </c>
      <c r="C57" s="7" t="n">
        <v>29.996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0.4486</v>
      </c>
      <c r="K57" s="6" t="n">
        <v>41.376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0.4219000000000001</v>
      </c>
      <c r="S57" s="7" t="n">
        <v>31.784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0.4410999999999999</v>
      </c>
      <c r="C58" s="7" t="n">
        <v>30.535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0.459</v>
      </c>
      <c r="K58" s="6" t="n">
        <v>44.286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0.4302</v>
      </c>
      <c r="S58" s="7" t="n">
        <v>33.13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0.4490999999999999</v>
      </c>
      <c r="C59" s="7" t="n">
        <v>30.972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0.4675</v>
      </c>
      <c r="K59" s="6" t="n">
        <v>45.338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0.4386</v>
      </c>
      <c r="S59" s="7" t="n">
        <v>33.606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0.4591999999999999</v>
      </c>
      <c r="C60" s="7" t="n">
        <v>31.912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0.4781</v>
      </c>
      <c r="K60" s="6" t="n">
        <v>45.42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0.449</v>
      </c>
      <c r="S60" s="7" t="n">
        <v>35.394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0.4697</v>
      </c>
      <c r="C61" s="7" t="n">
        <v>33.476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0.4864</v>
      </c>
      <c r="K61" s="6" t="n">
        <v>45.267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0.4569</v>
      </c>
      <c r="S61" s="7" t="n">
        <v>35.561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0.4798</v>
      </c>
      <c r="C62" s="7" t="n">
        <v>33.801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0.4968</v>
      </c>
      <c r="K62" s="6" t="n">
        <v>45.747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0.4673</v>
      </c>
      <c r="S62" s="7" t="n">
        <v>36.945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0.4926</v>
      </c>
      <c r="C63" s="7" t="n">
        <v>34.703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0.5072</v>
      </c>
      <c r="K63" s="6" t="n">
        <v>45.747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0.4759</v>
      </c>
      <c r="S63" s="7" t="n">
        <v>38.224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0.501</v>
      </c>
      <c r="C64" s="7" t="n">
        <v>34.117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0.5174000000000001</v>
      </c>
      <c r="K64" s="6" t="n">
        <v>46.346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0.4847</v>
      </c>
      <c r="S64" s="7" t="n">
        <v>37.825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0.5073000000000001</v>
      </c>
      <c r="C65" s="7" t="n">
        <v>34.564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0.5277000000000001</v>
      </c>
      <c r="K65" s="6" t="n">
        <v>46.552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0.5013</v>
      </c>
      <c r="S65" s="7" t="n">
        <v>39.004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0.5159</v>
      </c>
      <c r="C66" s="7" t="n">
        <v>34.812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0.5403</v>
      </c>
      <c r="K66" s="6" t="n">
        <v>46.561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0.5182</v>
      </c>
      <c r="S66" s="7" t="n">
        <v>38.673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0.5263</v>
      </c>
      <c r="C67" s="7" t="n">
        <v>34.75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0.5484</v>
      </c>
      <c r="K67" s="6" t="n">
        <v>46.504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0.5283</v>
      </c>
      <c r="S67" s="7" t="n">
        <v>38.825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0.5343</v>
      </c>
      <c r="C68" s="7" t="n">
        <v>34.616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0.5591999999999999</v>
      </c>
      <c r="K68" s="6" t="n">
        <v>46.542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0.5344</v>
      </c>
      <c r="S68" s="7" t="n">
        <v>39.539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0.5445</v>
      </c>
      <c r="C69" s="7" t="n">
        <v>35.273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0.5697</v>
      </c>
      <c r="K69" s="6" t="n">
        <v>46.542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0.545</v>
      </c>
      <c r="S69" s="7" t="n">
        <v>39.45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0.5568</v>
      </c>
      <c r="C70" s="7" t="n">
        <v>35.437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0.5779</v>
      </c>
      <c r="K70" s="6" t="n">
        <v>46.881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0.5511999999999999</v>
      </c>
      <c r="S70" s="7" t="n">
        <v>39.76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0.5669999999999999</v>
      </c>
      <c r="C71" s="7" t="n">
        <v>37.988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0.5863</v>
      </c>
      <c r="K71" s="6" t="n">
        <v>47.717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0.5618000000000001</v>
      </c>
      <c r="S71" s="7" t="n">
        <v>43.046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0.577</v>
      </c>
      <c r="C72" s="7" t="n">
        <v>40.759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0.5972999999999999</v>
      </c>
      <c r="K72" s="6" t="n">
        <v>47.12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0.5722</v>
      </c>
      <c r="S72" s="7" t="n">
        <v>43.921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0.5856</v>
      </c>
      <c r="C73" s="7" t="n">
        <v>43.374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0.6075999999999999</v>
      </c>
      <c r="K73" s="6" t="n">
        <v>46.304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0.5801000000000001</v>
      </c>
      <c r="S73" s="7" t="n">
        <v>46.633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0.596</v>
      </c>
      <c r="C74" s="7" t="n">
        <v>45.426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0.6178</v>
      </c>
      <c r="K74" s="6" t="n">
        <v>46.093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0.5906</v>
      </c>
      <c r="S74" s="7" t="n">
        <v>48.891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0.6062000000000001</v>
      </c>
      <c r="C75" s="7" t="n">
        <v>45.986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0.6281</v>
      </c>
      <c r="K75" s="6" t="n">
        <v>45.74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0.5989</v>
      </c>
      <c r="S75" s="7" t="n">
        <v>49.545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0.6168</v>
      </c>
      <c r="C76" s="7" t="n">
        <v>46.27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0.6382</v>
      </c>
      <c r="K76" s="6" t="n">
        <v>45.143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0.6071</v>
      </c>
      <c r="S76" s="7" t="n">
        <v>49.943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0.6253</v>
      </c>
      <c r="C77" s="7" t="n">
        <v>46.42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0.6482</v>
      </c>
      <c r="K77" s="6" t="n">
        <v>44.943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0.6176999999999999</v>
      </c>
      <c r="S77" s="7" t="n">
        <v>49.923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0.6357999999999999</v>
      </c>
      <c r="C78" s="7" t="n">
        <v>47.762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0.6588000000000001</v>
      </c>
      <c r="K78" s="6" t="n">
        <v>44.143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0.6261</v>
      </c>
      <c r="S78" s="7" t="n">
        <v>50.156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0.6464000000000001</v>
      </c>
      <c r="C79" s="7" t="n">
        <v>47.694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0.6691</v>
      </c>
      <c r="K79" s="6" t="n">
        <v>42.923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0.6361</v>
      </c>
      <c r="S79" s="7" t="n">
        <v>50.638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0.659</v>
      </c>
      <c r="C80" s="7" t="n">
        <v>47.951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0.6860000000000001</v>
      </c>
      <c r="K80" s="6" t="n">
        <v>40.874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0.6446</v>
      </c>
      <c r="S80" s="7" t="n">
        <v>50.922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0.6693</v>
      </c>
      <c r="C81" s="7" t="n">
        <v>48.166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0.6966</v>
      </c>
      <c r="K81" s="6" t="n">
        <v>40.804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0.6574</v>
      </c>
      <c r="S81" s="7" t="n">
        <v>51.014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0.6796</v>
      </c>
      <c r="C82" s="7" t="n">
        <v>48.227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0.7093</v>
      </c>
      <c r="K82" s="6" t="n">
        <v>40.495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0.6679</v>
      </c>
      <c r="S82" s="7" t="n">
        <v>51.08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0.6921999999999999</v>
      </c>
      <c r="C83" s="7" t="n">
        <v>48.262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0.72</v>
      </c>
      <c r="K83" s="6" t="n">
        <v>39.977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0.6784</v>
      </c>
      <c r="S83" s="7" t="n">
        <v>50.904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0.7025</v>
      </c>
      <c r="C84" s="7" t="n">
        <v>48.395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0.7264</v>
      </c>
      <c r="K84" s="6" t="n">
        <v>39.551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0.6826</v>
      </c>
      <c r="S84" s="7" t="n">
        <v>51.134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0.713</v>
      </c>
      <c r="C85" s="7" t="n">
        <v>48.395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0.7365999999999999</v>
      </c>
      <c r="K85" s="6" t="n">
        <v>39.305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0.6929999999999999</v>
      </c>
      <c r="S85" s="7" t="n">
        <v>51.134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0.7235</v>
      </c>
      <c r="C86" s="7" t="n">
        <v>47.752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0.7452</v>
      </c>
      <c r="K86" s="6" t="n">
        <v>39.084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0.7011999999999999</v>
      </c>
      <c r="S86" s="7" t="n">
        <v>50.905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0.7341</v>
      </c>
      <c r="C87" s="7" t="n">
        <v>47.57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0.7554000000000001</v>
      </c>
      <c r="K87" s="6" t="n">
        <v>38.888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0.7118</v>
      </c>
      <c r="S87" s="7" t="n">
        <v>50.87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0.7442</v>
      </c>
      <c r="C88" s="7" t="n">
        <v>48.244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0.7658</v>
      </c>
      <c r="K88" s="6" t="n">
        <v>38.386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0.7194</v>
      </c>
      <c r="S88" s="7" t="n">
        <v>51.468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0.7565000000000001</v>
      </c>
      <c r="C89" s="7" t="n">
        <v>48.675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0.7735000000000001</v>
      </c>
      <c r="K89" s="6" t="n">
        <v>37.689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0.7259</v>
      </c>
      <c r="S89" s="7" t="n">
        <v>51.516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0.7668999999999999</v>
      </c>
      <c r="C90" s="7" t="n">
        <v>48.812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0.782</v>
      </c>
      <c r="K90" s="6" t="n">
        <v>37.713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0.7362</v>
      </c>
      <c r="S90" s="7" t="n">
        <v>51.592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0.7772</v>
      </c>
      <c r="C91" s="7" t="n">
        <v>48.645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0.7903</v>
      </c>
      <c r="K91" s="6" t="n">
        <v>37.015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0.7464000000000001</v>
      </c>
      <c r="S91" s="7" t="n">
        <v>52.225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0.7837</v>
      </c>
      <c r="C92" s="7" t="n">
        <v>48.818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0.8008</v>
      </c>
      <c r="K92" s="6" t="n">
        <v>38.397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0.757</v>
      </c>
      <c r="S92" s="7" t="n">
        <v>53.314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0.7942</v>
      </c>
      <c r="C93" s="7" t="n">
        <v>49.011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0.8090999999999999</v>
      </c>
      <c r="K93" s="6" t="n">
        <v>33.735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0.7654</v>
      </c>
      <c r="S93" s="7" t="n">
        <v>51.975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0.8048</v>
      </c>
      <c r="C94" s="7" t="n">
        <v>48.803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0.8212999999999999</v>
      </c>
      <c r="K94" s="6" t="n">
        <v>34.814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0.776</v>
      </c>
      <c r="S94" s="7" t="n">
        <v>51.451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0.8173999999999999</v>
      </c>
      <c r="C95" s="7" t="n">
        <v>48.501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0.8300000000000001</v>
      </c>
      <c r="K95" s="6" t="n">
        <v>34.26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0.7844</v>
      </c>
      <c r="S95" s="7" t="n">
        <v>50.441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0.8276999999999999</v>
      </c>
      <c r="C96" s="7" t="n">
        <v>46.981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0.8404</v>
      </c>
      <c r="K96" s="6" t="n">
        <v>32.719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0.7948999999999999</v>
      </c>
      <c r="S96" s="7" t="n">
        <v>49.728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0.8361000000000001</v>
      </c>
      <c r="C97" s="7" t="n">
        <v>46.773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0.8507</v>
      </c>
      <c r="K97" s="6" t="n">
        <v>32.658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0.8055</v>
      </c>
      <c r="S97" s="7" t="n">
        <v>50.579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0.8462</v>
      </c>
      <c r="C98" s="7" t="n">
        <v>48.097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0.8592000000000001</v>
      </c>
      <c r="K98" s="6" t="n">
        <v>34.097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0.8179999999999999</v>
      </c>
      <c r="S98" s="7" t="n">
        <v>50.669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0.8566</v>
      </c>
      <c r="C99" s="7" t="n">
        <v>47.004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0.8696999999999999</v>
      </c>
      <c r="K99" s="6" t="n">
        <v>34.397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0.8263999999999999</v>
      </c>
      <c r="S99" s="7" t="n">
        <v>49.559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0.8651</v>
      </c>
      <c r="C100" s="7" t="n">
        <v>46.188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0.8803000000000001</v>
      </c>
      <c r="K100" s="6" t="n">
        <v>34.198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0.8366</v>
      </c>
      <c r="S100" s="7" t="n">
        <v>49.815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0.8754</v>
      </c>
      <c r="C101" s="7" t="n">
        <v>46.86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0.8901999999999999</v>
      </c>
      <c r="K101" s="6" t="n">
        <v>34.334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0.8470000000000001</v>
      </c>
      <c r="S101" s="7" t="n">
        <v>49.666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0.8836999999999999</v>
      </c>
      <c r="C102" s="7" t="n">
        <v>47.141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0.9005000000000001</v>
      </c>
      <c r="K102" s="6" t="n">
        <v>35.259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0.8554999999999999</v>
      </c>
      <c r="S102" s="7" t="n">
        <v>49.135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0.8960000000000001</v>
      </c>
      <c r="C103" s="7" t="n">
        <v>46.886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0.9090999999999999</v>
      </c>
      <c r="K103" s="6" t="n">
        <v>34.549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0.866</v>
      </c>
      <c r="S103" s="7" t="n">
        <v>47.951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0.9061999999999999</v>
      </c>
      <c r="C104" s="7" t="n">
        <v>46.486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0.9193</v>
      </c>
      <c r="K104" s="6" t="n">
        <v>35.378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0.8765000000000001</v>
      </c>
      <c r="S104" s="7" t="n">
        <v>47.759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0.9147999999999999</v>
      </c>
      <c r="C105" s="7" t="n">
        <v>44.713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0.9298</v>
      </c>
      <c r="K105" s="6" t="n">
        <v>34.854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0.8873</v>
      </c>
      <c r="S105" s="7" t="n">
        <v>48.222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0.9252</v>
      </c>
      <c r="C106" s="7" t="n">
        <v>44.196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0.9420999999999999</v>
      </c>
      <c r="K106" s="6" t="n">
        <v>34.921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0.8974</v>
      </c>
      <c r="S106" s="7" t="n">
        <v>48.519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0.9358000000000001</v>
      </c>
      <c r="C107" s="7" t="n">
        <v>43.243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0.9525</v>
      </c>
      <c r="K107" s="6" t="n">
        <v>35.561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0.9054</v>
      </c>
      <c r="S107" s="7" t="n">
        <v>48.712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0.9465</v>
      </c>
      <c r="C108" s="7" t="n">
        <v>41.769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0.9648999999999999</v>
      </c>
      <c r="K108" s="6" t="n">
        <v>35.204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0.9156000000000001</v>
      </c>
      <c r="S108" s="7" t="n">
        <v>49.837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0.9549</v>
      </c>
      <c r="C109" s="7" t="n">
        <v>42.58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0.9728999999999999</v>
      </c>
      <c r="K109" s="6" t="n">
        <v>35.156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0.9260999999999999</v>
      </c>
      <c r="S109" s="7" t="n">
        <v>49.399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0.9632999999999999</v>
      </c>
      <c r="C110" s="7" t="n">
        <v>42.321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0.9812</v>
      </c>
      <c r="K110" s="6" t="n">
        <v>35.608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0.9343</v>
      </c>
      <c r="S110" s="7" t="n">
        <v>48.053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0.9717</v>
      </c>
      <c r="C111" s="7" t="n">
        <v>41.321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0.9894999999999999</v>
      </c>
      <c r="K111" s="6" t="n">
        <v>35.995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0.9448000000000001</v>
      </c>
      <c r="S111" s="7" t="n">
        <v>48.725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0.9802</v>
      </c>
      <c r="C112" s="7" t="n">
        <v>40.464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0.9981</v>
      </c>
      <c r="K112" s="6" t="n">
        <v>36.284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0.9553</v>
      </c>
      <c r="S112" s="7" t="n">
        <v>47.622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0.9884999999999999</v>
      </c>
      <c r="C113" s="7" t="n">
        <v>42.257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1.0062</v>
      </c>
      <c r="K113" s="6" t="n">
        <v>36.154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0.9658</v>
      </c>
      <c r="S113" s="7" t="n">
        <v>48.414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0.9987999999999999</v>
      </c>
      <c r="C114" s="7" t="n">
        <v>40.245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1.0169</v>
      </c>
      <c r="K114" s="6" t="n">
        <v>35.375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0.978</v>
      </c>
      <c r="S114" s="7" t="n">
        <v>47.902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1.0088</v>
      </c>
      <c r="C115" s="7" t="n">
        <v>42.025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1.0274</v>
      </c>
      <c r="K115" s="6" t="n">
        <v>35.878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0.9879</v>
      </c>
      <c r="S115" s="7" t="n">
        <v>47.852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1.017</v>
      </c>
      <c r="C116" s="7" t="n">
        <v>42.088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1.0377</v>
      </c>
      <c r="K116" s="6" t="n">
        <v>35.912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0.9983000000000001</v>
      </c>
      <c r="S116" s="7" t="n">
        <v>43.045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1.0296</v>
      </c>
      <c r="C117" s="7" t="n">
        <v>41.867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1.0501</v>
      </c>
      <c r="K117" s="6" t="n">
        <v>35.412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1.0087</v>
      </c>
      <c r="S117" s="7" t="n">
        <v>42.909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1.0401</v>
      </c>
      <c r="C118" s="7" t="n">
        <v>41.402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1.0605</v>
      </c>
      <c r="K118" s="6" t="n">
        <v>35.615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1.0186</v>
      </c>
      <c r="S118" s="7" t="n">
        <v>43.167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1.0507</v>
      </c>
      <c r="C119" s="7" t="n">
        <v>41.916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1.0709</v>
      </c>
      <c r="K119" s="6" t="n">
        <v>36.173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1.0268</v>
      </c>
      <c r="S119" s="7" t="n">
        <v>43.966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1.0591</v>
      </c>
      <c r="C120" s="7" t="n">
        <v>36.012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1.0816</v>
      </c>
      <c r="K120" s="6" t="n">
        <v>37.13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1.0371</v>
      </c>
      <c r="S120" s="7" t="n">
        <v>43.759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1.0674</v>
      </c>
      <c r="C121" s="7" t="n">
        <v>36.511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1.0943</v>
      </c>
      <c r="K121" s="6" t="n">
        <v>37.906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1.0477</v>
      </c>
      <c r="S121" s="7" t="n">
        <v>43.684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1.0782</v>
      </c>
      <c r="C122" s="7" t="n">
        <v>36.556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1.1045</v>
      </c>
      <c r="K122" s="6" t="n">
        <v>37.371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1.0581</v>
      </c>
      <c r="S122" s="7" t="n">
        <v>44.361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1.0864</v>
      </c>
      <c r="C123" s="7" t="n">
        <v>36.798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1.1128</v>
      </c>
      <c r="K123" s="6" t="n">
        <v>36.55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1.0706</v>
      </c>
      <c r="S123" s="7" t="n">
        <v>43.659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1.0969</v>
      </c>
      <c r="C124" s="7" t="n">
        <v>36.676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1.1209</v>
      </c>
      <c r="K124" s="6" t="n">
        <v>36.55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1.0812</v>
      </c>
      <c r="S124" s="7" t="n">
        <v>43.787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1.1073</v>
      </c>
      <c r="C125" s="7" t="n">
        <v>37.191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1.1272</v>
      </c>
      <c r="K125" s="6" t="n">
        <v>35.637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1.0984</v>
      </c>
      <c r="S125" s="7" t="n">
        <v>42.377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1.1181</v>
      </c>
      <c r="C126" s="7" t="n">
        <v>37.592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1.1376</v>
      </c>
      <c r="K126" s="6" t="n">
        <v>36.142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1.109</v>
      </c>
      <c r="S126" s="7" t="n">
        <v>42.664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1.1285</v>
      </c>
      <c r="C127" s="7" t="n">
        <v>36.649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1.1483</v>
      </c>
      <c r="K127" s="6" t="n">
        <v>35.949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1.1193</v>
      </c>
      <c r="S127" s="7" t="n">
        <v>42.621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1.137</v>
      </c>
      <c r="C128" s="7" t="n">
        <v>37.53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1.1608</v>
      </c>
      <c r="K128" s="6" t="n">
        <v>36.451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1.1277</v>
      </c>
      <c r="S128" s="7" t="n">
        <v>42.753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1.1477</v>
      </c>
      <c r="C129" s="7" t="n">
        <v>36.544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1.1716</v>
      </c>
      <c r="K129" s="6" t="n">
        <v>35.954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1.1377</v>
      </c>
      <c r="S129" s="7" t="n">
        <v>42.753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1.1584</v>
      </c>
      <c r="C130" s="7" t="n">
        <v>36.183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1.182</v>
      </c>
      <c r="K130" s="6" t="n">
        <v>35.943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1.1458</v>
      </c>
      <c r="S130" s="7" t="n">
        <v>42.845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1.1687</v>
      </c>
      <c r="C131" s="7" t="n">
        <v>37.28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1.1924</v>
      </c>
      <c r="K131" s="6" t="n">
        <v>35.97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1.1563</v>
      </c>
      <c r="S131" s="7" t="n">
        <v>44.646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1.1794</v>
      </c>
      <c r="C132" s="7" t="n">
        <v>35.852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1.203</v>
      </c>
      <c r="K132" s="6" t="n">
        <v>35.462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1.1668</v>
      </c>
      <c r="S132" s="7" t="n">
        <v>44.5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1.1876</v>
      </c>
      <c r="C133" s="7" t="n">
        <v>35.237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1.2135</v>
      </c>
      <c r="K133" s="6" t="n">
        <v>35.871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1.1775</v>
      </c>
      <c r="S133" s="7" t="n">
        <v>43.968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1.1982</v>
      </c>
      <c r="C134" s="7" t="n">
        <v>35.59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1.2215</v>
      </c>
      <c r="K134" s="6" t="n">
        <v>35.929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1.1858</v>
      </c>
      <c r="S134" s="7" t="n">
        <v>44.979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1.2105</v>
      </c>
      <c r="C135" s="7" t="n">
        <v>36.319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1.2364</v>
      </c>
      <c r="K135" s="6" t="n">
        <v>35.464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1.192</v>
      </c>
      <c r="S135" s="7" t="n">
        <v>45.371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1.2188</v>
      </c>
      <c r="C136" s="7" t="n">
        <v>36.933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1.2467</v>
      </c>
      <c r="K136" s="6" t="n">
        <v>36.507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1.2022</v>
      </c>
      <c r="S136" s="7" t="n">
        <v>45.371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1.2272</v>
      </c>
      <c r="C137" s="7" t="n">
        <v>36.632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1.2595</v>
      </c>
      <c r="K137" s="6" t="n">
        <v>36.434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1.2125</v>
      </c>
      <c r="S137" s="7" t="n">
        <v>44.777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1.2375</v>
      </c>
      <c r="C138" s="7" t="n">
        <v>38.165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1.2698</v>
      </c>
      <c r="K138" s="6" t="n">
        <v>37.315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1.2229</v>
      </c>
      <c r="S138" s="7" t="n">
        <v>45.824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1.241</v>
      </c>
      <c r="C139" s="7" t="n">
        <v>39.079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1.28</v>
      </c>
      <c r="K139" s="6" t="n">
        <v>37.123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1.2335</v>
      </c>
      <c r="S139" s="7" t="n">
        <v>43.813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1.2925</v>
      </c>
      <c r="K140" s="6" t="n">
        <v>38.299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1.2421</v>
      </c>
      <c r="S140" s="7" t="n">
        <v>44.682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1.3008</v>
      </c>
      <c r="K141" s="6" t="n">
        <v>39.049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1.2428</v>
      </c>
      <c r="S141" s="7" t="n">
        <v>44.273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1.3115</v>
      </c>
      <c r="K142" s="6" t="n">
        <v>38.67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1.3219</v>
      </c>
      <c r="K143" s="6" t="n">
        <v>38.67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1.3324</v>
      </c>
      <c r="K144" s="6" t="n">
        <v>38.411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1.3408</v>
      </c>
      <c r="K145" s="6" t="n">
        <v>37.864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1.353</v>
      </c>
      <c r="K146" s="6" t="n">
        <v>37.496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1.3636</v>
      </c>
      <c r="K147" s="6" t="n">
        <v>37.113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1.3744</v>
      </c>
      <c r="K148" s="6" t="n">
        <v>36.773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1.3827</v>
      </c>
      <c r="K149" s="6" t="n">
        <v>38.083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1.393</v>
      </c>
      <c r="K150" s="6" t="n">
        <v>37.488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1.4034</v>
      </c>
      <c r="K151" s="6" t="n">
        <v>37.179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1.4115</v>
      </c>
      <c r="K152" s="6" t="n">
        <v>36.602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1.422</v>
      </c>
      <c r="K153" s="6" t="n">
        <v>36.284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1.4305</v>
      </c>
      <c r="K154" s="6" t="n">
        <v>35.969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1.4409</v>
      </c>
      <c r="K155" s="6" t="n">
        <v>35.921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1.4492</v>
      </c>
      <c r="K156" s="6" t="n">
        <v>36.737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1.4595</v>
      </c>
      <c r="K157" s="6" t="n">
        <v>37.393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1.4679</v>
      </c>
      <c r="K158" s="6" t="n">
        <v>37.702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1.4771</v>
      </c>
      <c r="K159" s="6" t="n">
        <v>37.557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2026-09-19T10:38:24Z</dcterms:modified>
  <cp:lastModifiedBy>baps</cp:lastModifiedBy>
</cp:coreProperties>
</file>