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RLBH-10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7.775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7.775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7.775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0.008200000000000001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0.0104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0.0183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0.0208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0.0165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0.0223</v>
      </c>
      <c r="C17" s="7" t="n">
        <v>0.265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</v>
      </c>
      <c r="K17" s="6" t="n">
        <v>0.023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0.027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0.035</v>
      </c>
      <c r="C18" s="7" t="n">
        <v>0.277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0.0411</v>
      </c>
      <c r="K18" s="6" t="n">
        <v>0.301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0.0371</v>
      </c>
      <c r="S18" s="7" t="n">
        <v>0.33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0.0453</v>
      </c>
      <c r="C19" s="7" t="n">
        <v>0.346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0.0516</v>
      </c>
      <c r="K19" s="6" t="n">
        <v>0.315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0.0498</v>
      </c>
      <c r="S19" s="7" t="n">
        <v>0.403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0.0558</v>
      </c>
      <c r="C20" s="7" t="n">
        <v>0.506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0.05989999999999999</v>
      </c>
      <c r="K20" s="6" t="n">
        <v>0.359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0.0601</v>
      </c>
      <c r="S20" s="7" t="n">
        <v>0.5639999999999999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0.06850000000000001</v>
      </c>
      <c r="C21" s="7" t="n">
        <v>0.846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0.0703</v>
      </c>
      <c r="K21" s="6" t="n">
        <v>0.471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0.0725</v>
      </c>
      <c r="S21" s="7" t="n">
        <v>0.903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0.0789</v>
      </c>
      <c r="C22" s="7" t="n">
        <v>1.27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0.0789</v>
      </c>
      <c r="K22" s="6" t="n">
        <v>0.63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0.0833</v>
      </c>
      <c r="S22" s="7" t="n">
        <v>1.364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0.0891</v>
      </c>
      <c r="C23" s="7" t="n">
        <v>1.782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0.08940000000000001</v>
      </c>
      <c r="K23" s="6" t="n">
        <v>0.915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0.09370000000000001</v>
      </c>
      <c r="S23" s="7" t="n">
        <v>1.898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0.0975</v>
      </c>
      <c r="C24" s="7" t="n">
        <v>2.26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0.0997</v>
      </c>
      <c r="K24" s="6" t="n">
        <v>1.264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0.1019</v>
      </c>
      <c r="S24" s="7" t="n">
        <v>2.384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0.1079</v>
      </c>
      <c r="C25" s="7" t="n">
        <v>2.916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</v>
      </c>
      <c r="K25" s="6" t="n">
        <v>1.71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</v>
      </c>
      <c r="S25" s="7" t="n">
        <v>2.888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0.1182</v>
      </c>
      <c r="C26" s="7" t="n">
        <v>3.589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0.1206</v>
      </c>
      <c r="K26" s="6" t="n">
        <v>2.255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0.1209</v>
      </c>
      <c r="S26" s="7" t="n">
        <v>3.689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0.1266</v>
      </c>
      <c r="C27" s="7" t="n">
        <v>4.133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0.1308</v>
      </c>
      <c r="K27" s="6" t="n">
        <v>2.842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0.1334</v>
      </c>
      <c r="S27" s="7" t="n">
        <v>4.601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0.135</v>
      </c>
      <c r="C28" s="7" t="n">
        <v>4.689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0.1392</v>
      </c>
      <c r="K28" s="6" t="n">
        <v>3.367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0.1418</v>
      </c>
      <c r="S28" s="7" t="n">
        <v>5.256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0.1429</v>
      </c>
      <c r="C29" s="7" t="n">
        <v>5.108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0.1452</v>
      </c>
      <c r="K29" s="6" t="n">
        <v>3.758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0.1503</v>
      </c>
      <c r="S29" s="7" t="n">
        <v>5.921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0.1531</v>
      </c>
      <c r="C30" s="7" t="n">
        <v>5.676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0.1536</v>
      </c>
      <c r="K30" s="6" t="n">
        <v>4.315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0.1608</v>
      </c>
      <c r="S30" s="7" t="n">
        <v>6.658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0.1612</v>
      </c>
      <c r="C31" s="7" t="n">
        <v>6.068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0.164</v>
      </c>
      <c r="K31" s="6" t="n">
        <v>4.999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0.1711</v>
      </c>
      <c r="S31" s="7" t="n">
        <v>7.313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0.1718</v>
      </c>
      <c r="C32" s="7" t="n">
        <v>6.462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0.1729</v>
      </c>
      <c r="K32" s="6" t="n">
        <v>5.584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0.175</v>
      </c>
      <c r="S32" s="7" t="n">
        <v>7.515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0.1823</v>
      </c>
      <c r="C33" s="7" t="n">
        <v>6.698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0.1853</v>
      </c>
      <c r="K33" s="6" t="n">
        <v>6.327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0.1854</v>
      </c>
      <c r="S33" s="7" t="n">
        <v>8.079000000000001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0.1908</v>
      </c>
      <c r="C34" s="7" t="n">
        <v>6.831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0.1916</v>
      </c>
      <c r="K34" s="6" t="n">
        <v>6.694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0.1957</v>
      </c>
      <c r="S34" s="7" t="n">
        <v>8.491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0.199</v>
      </c>
      <c r="C35" s="7" t="n">
        <v>6.931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0.2021</v>
      </c>
      <c r="K35" s="6" t="n">
        <v>7.308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0.2122</v>
      </c>
      <c r="S35" s="7" t="n">
        <v>8.914999999999999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0.2156</v>
      </c>
      <c r="C36" s="7" t="n">
        <v>6.971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0.2168</v>
      </c>
      <c r="K36" s="6" t="n">
        <v>7.834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0.2223</v>
      </c>
      <c r="S36" s="7" t="n">
        <v>8.987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0.2239</v>
      </c>
      <c r="C37" s="7" t="n">
        <v>7.05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0.2276</v>
      </c>
      <c r="K37" s="6" t="n">
        <v>8.047000000000001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0.2392</v>
      </c>
      <c r="S37" s="7" t="n">
        <v>9.000999999999999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0.2342</v>
      </c>
      <c r="C38" s="7" t="n">
        <v>7.13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0.2358</v>
      </c>
      <c r="K38" s="6" t="n">
        <v>8.246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0.2496</v>
      </c>
      <c r="S38" s="7" t="n">
        <v>8.98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0.2447</v>
      </c>
      <c r="C39" s="7" t="n">
        <v>7.204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0.248</v>
      </c>
      <c r="K39" s="6" t="n">
        <v>8.352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0.258</v>
      </c>
      <c r="S39" s="7" t="n">
        <v>9.022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0.2509</v>
      </c>
      <c r="C40" s="7" t="n">
        <v>7.23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0.2565</v>
      </c>
      <c r="K40" s="6" t="n">
        <v>8.384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0.2663</v>
      </c>
      <c r="S40" s="7" t="n">
        <v>9.1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0.2618</v>
      </c>
      <c r="C41" s="7" t="n">
        <v>7.414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0.2671</v>
      </c>
      <c r="K41" s="6" t="n">
        <v>8.369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0.2768</v>
      </c>
      <c r="S41" s="7" t="n">
        <v>9.103999999999999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0.2723</v>
      </c>
      <c r="C42" s="7" t="n">
        <v>7.741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0.273</v>
      </c>
      <c r="K42" s="6" t="n">
        <v>8.43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0.2871</v>
      </c>
      <c r="S42" s="7" t="n">
        <v>9.384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0.2802</v>
      </c>
      <c r="C43" s="7" t="n">
        <v>8.047000000000001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0.2811</v>
      </c>
      <c r="K43" s="6" t="n">
        <v>8.558999999999999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0.2995</v>
      </c>
      <c r="S43" s="7" t="n">
        <v>9.577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0.2926</v>
      </c>
      <c r="C44" s="7" t="n">
        <v>8.532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0.2916</v>
      </c>
      <c r="K44" s="6" t="n">
        <v>8.465999999999999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0.3077</v>
      </c>
      <c r="S44" s="7" t="n">
        <v>9.811999999999999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0.301</v>
      </c>
      <c r="C45" s="7" t="n">
        <v>8.875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0.3018</v>
      </c>
      <c r="K45" s="6" t="n">
        <v>8.488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0.318</v>
      </c>
      <c r="S45" s="7" t="n">
        <v>10.174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0.3094</v>
      </c>
      <c r="C46" s="7" t="n">
        <v>9.382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0.3125</v>
      </c>
      <c r="K46" s="6" t="n">
        <v>8.522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0.3306</v>
      </c>
      <c r="S46" s="7" t="n">
        <v>10.528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0.3222</v>
      </c>
      <c r="C47" s="7" t="n">
        <v>10.078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0.3249</v>
      </c>
      <c r="K47" s="6" t="n">
        <v>8.91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0.339</v>
      </c>
      <c r="S47" s="7" t="n">
        <v>10.989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0.3348</v>
      </c>
      <c r="C48" s="7" t="n">
        <v>10.69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0.3352</v>
      </c>
      <c r="K48" s="6" t="n">
        <v>9.038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0.3515</v>
      </c>
      <c r="S48" s="7" t="n">
        <v>11.591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0.343</v>
      </c>
      <c r="C49" s="7" t="n">
        <v>11.172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0.3475</v>
      </c>
      <c r="K49" s="6" t="n">
        <v>9.055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0.3618</v>
      </c>
      <c r="S49" s="7" t="n">
        <v>12.363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0.3536</v>
      </c>
      <c r="C50" s="7" t="n">
        <v>11.732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</v>
      </c>
      <c r="K50" s="6" t="n">
        <v>9.571999999999999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0.3722</v>
      </c>
      <c r="S50" s="7" t="n">
        <v>12.883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0.364</v>
      </c>
      <c r="C51" s="7" t="n">
        <v>12.326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0.3704</v>
      </c>
      <c r="K51" s="6" t="n">
        <v>9.874000000000001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0.3808</v>
      </c>
      <c r="S51" s="7" t="n">
        <v>13.337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0.3725</v>
      </c>
      <c r="C52" s="7" t="n">
        <v>12.644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0.3783</v>
      </c>
      <c r="K52" s="6" t="n">
        <v>10.068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0.3913</v>
      </c>
      <c r="S52" s="7" t="n">
        <v>13.974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0.3805</v>
      </c>
      <c r="C53" s="7" t="n">
        <v>12.935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0.3867</v>
      </c>
      <c r="K53" s="6" t="n">
        <v>10.385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0.404</v>
      </c>
      <c r="S53" s="7" t="n">
        <v>14.512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0.3893</v>
      </c>
      <c r="C54" s="7" t="n">
        <v>13.166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0.3996</v>
      </c>
      <c r="K54" s="6" t="n">
        <v>10.602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0.4143</v>
      </c>
      <c r="S54" s="7" t="n">
        <v>15.237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0.3977</v>
      </c>
      <c r="C55" s="7" t="n">
        <v>13.219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0.4098</v>
      </c>
      <c r="K55" s="6" t="n">
        <v>11.013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0.4268</v>
      </c>
      <c r="S55" s="7" t="n">
        <v>15.51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0.4078000000000001</v>
      </c>
      <c r="C56" s="7" t="n">
        <v>13.411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0.4204</v>
      </c>
      <c r="K56" s="6" t="n">
        <v>11.458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0.4351</v>
      </c>
      <c r="S56" s="7" t="n">
        <v>15.783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0.4224</v>
      </c>
      <c r="C57" s="7" t="n">
        <v>13.601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0.4308</v>
      </c>
      <c r="K57" s="6" t="n">
        <v>12.008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0.4454</v>
      </c>
      <c r="S57" s="7" t="n">
        <v>15.81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0.4327</v>
      </c>
      <c r="C58" s="7" t="n">
        <v>13.601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0.4432</v>
      </c>
      <c r="K58" s="6" t="n">
        <v>12.296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0.4558</v>
      </c>
      <c r="S58" s="7" t="n">
        <v>15.918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0.441</v>
      </c>
      <c r="C59" s="7" t="n">
        <v>13.951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0.4538</v>
      </c>
      <c r="K59" s="6" t="n">
        <v>12.884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0.4663</v>
      </c>
      <c r="S59" s="7" t="n">
        <v>16.096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0.4515</v>
      </c>
      <c r="C60" s="7" t="n">
        <v>14.534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0.4639</v>
      </c>
      <c r="K60" s="6" t="n">
        <v>13.47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0.4769</v>
      </c>
      <c r="S60" s="7" t="n">
        <v>16.081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0.4619</v>
      </c>
      <c r="C61" s="7" t="n">
        <v>15.434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0.4742</v>
      </c>
      <c r="K61" s="6" t="n">
        <v>13.99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0.4877</v>
      </c>
      <c r="S61" s="7" t="n">
        <v>15.951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0.4742</v>
      </c>
      <c r="C62" s="7" t="n">
        <v>16.744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0.4827</v>
      </c>
      <c r="K62" s="6" t="n">
        <v>14.367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0.4980000000000001</v>
      </c>
      <c r="S62" s="7" t="n">
        <v>16.237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0.4846</v>
      </c>
      <c r="C63" s="7" t="n">
        <v>17.861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0.4951</v>
      </c>
      <c r="K63" s="6" t="n">
        <v>15.046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0.5088</v>
      </c>
      <c r="S63" s="7" t="n">
        <v>16.769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0.4928</v>
      </c>
      <c r="C64" s="7" t="n">
        <v>18.282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0.5035000000000001</v>
      </c>
      <c r="K64" s="6" t="n">
        <v>15.398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0.5253</v>
      </c>
      <c r="S64" s="7" t="n">
        <v>18.083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0.5056</v>
      </c>
      <c r="C65" s="7" t="n">
        <v>18.523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0.5182</v>
      </c>
      <c r="K65" s="6" t="n">
        <v>15.859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0.5378999999999999</v>
      </c>
      <c r="S65" s="7" t="n">
        <v>19.51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0.5163</v>
      </c>
      <c r="C66" s="7" t="n">
        <v>18.62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0.5286999999999999</v>
      </c>
      <c r="K66" s="6" t="n">
        <v>16.479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0.5483</v>
      </c>
      <c r="S66" s="7" t="n">
        <v>20.726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0.5311</v>
      </c>
      <c r="C67" s="7" t="n">
        <v>18.907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0.5389999999999999</v>
      </c>
      <c r="K67" s="6" t="n">
        <v>16.971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0.5589000000000001</v>
      </c>
      <c r="S67" s="7" t="n">
        <v>21.447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0.5414</v>
      </c>
      <c r="C68" s="7" t="n">
        <v>19.048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0.5495</v>
      </c>
      <c r="K68" s="6" t="n">
        <v>17.313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0.5692</v>
      </c>
      <c r="S68" s="7" t="n">
        <v>21.846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0.5516</v>
      </c>
      <c r="C69" s="7" t="n">
        <v>19.073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0.5577</v>
      </c>
      <c r="K69" s="6" t="n">
        <v>17.577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0.5793</v>
      </c>
      <c r="S69" s="7" t="n">
        <v>22.05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0.5580000000000001</v>
      </c>
      <c r="C70" s="7" t="n">
        <v>19.082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0.5743</v>
      </c>
      <c r="K70" s="6" t="n">
        <v>17.87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0.5899</v>
      </c>
      <c r="S70" s="7" t="n">
        <v>21.901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0.5684</v>
      </c>
      <c r="C71" s="7" t="n">
        <v>18.989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0.5844</v>
      </c>
      <c r="K71" s="6" t="n">
        <v>17.994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0.6025</v>
      </c>
      <c r="S71" s="7" t="n">
        <v>22.363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0.5787</v>
      </c>
      <c r="C72" s="7" t="n">
        <v>19.133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0.5885</v>
      </c>
      <c r="K72" s="6" t="n">
        <v>17.857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0.613</v>
      </c>
      <c r="S72" s="7" t="n">
        <v>22.713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0.5869</v>
      </c>
      <c r="C73" s="7" t="n">
        <v>19.146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0.5987</v>
      </c>
      <c r="K73" s="6" t="n">
        <v>17.669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0.6254</v>
      </c>
      <c r="S73" s="7" t="n">
        <v>22.865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0.5974</v>
      </c>
      <c r="C74" s="7" t="n">
        <v>19.217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0.6113999999999999</v>
      </c>
      <c r="K74" s="6" t="n">
        <v>18.101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0.6332</v>
      </c>
      <c r="S74" s="7" t="n">
        <v>22.89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0.6098</v>
      </c>
      <c r="C75" s="7" t="n">
        <v>19.224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0.6219</v>
      </c>
      <c r="K75" s="6" t="n">
        <v>18.083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0.6455</v>
      </c>
      <c r="S75" s="7" t="n">
        <v>22.925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0.6201</v>
      </c>
      <c r="C76" s="7" t="n">
        <v>19.188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0.6303</v>
      </c>
      <c r="K76" s="6" t="n">
        <v>18.066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0.6559</v>
      </c>
      <c r="S76" s="7" t="n">
        <v>22.816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0.6308</v>
      </c>
      <c r="C77" s="7" t="n">
        <v>19.015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0.6386000000000001</v>
      </c>
      <c r="K77" s="6" t="n">
        <v>18.268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0.6637999999999999</v>
      </c>
      <c r="S77" s="7" t="n">
        <v>22.929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0.639</v>
      </c>
      <c r="C78" s="7" t="n">
        <v>19.181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0.6492</v>
      </c>
      <c r="K78" s="6" t="n">
        <v>18.268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0.6766</v>
      </c>
      <c r="S78" s="7" t="n">
        <v>22.927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0.6475</v>
      </c>
      <c r="C79" s="7" t="n">
        <v>19.244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0.6596</v>
      </c>
      <c r="K79" s="6" t="n">
        <v>18.105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0.6847000000000001</v>
      </c>
      <c r="S79" s="7" t="n">
        <v>22.92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0.6557000000000001</v>
      </c>
      <c r="C80" s="7" t="n">
        <v>19.24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0.6702</v>
      </c>
      <c r="K80" s="6" t="n">
        <v>18.447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0.6950000000000001</v>
      </c>
      <c r="S80" s="7" t="n">
        <v>22.923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0.666</v>
      </c>
      <c r="C81" s="7" t="n">
        <v>18.978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0.6808</v>
      </c>
      <c r="K81" s="6" t="n">
        <v>18.742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0.7034</v>
      </c>
      <c r="S81" s="7" t="n">
        <v>23.04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0.6743</v>
      </c>
      <c r="C82" s="7" t="n">
        <v>18.725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0.6936</v>
      </c>
      <c r="K82" s="6" t="n">
        <v>19.323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0.7118</v>
      </c>
      <c r="S82" s="7" t="n">
        <v>23.112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0.6869</v>
      </c>
      <c r="C83" s="7" t="n">
        <v>18.566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0.7065</v>
      </c>
      <c r="K83" s="6" t="n">
        <v>19.71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0.7202</v>
      </c>
      <c r="S83" s="7" t="n">
        <v>23.112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0.6971000000000001</v>
      </c>
      <c r="C84" s="7" t="n">
        <v>18.566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0.7129</v>
      </c>
      <c r="K84" s="6" t="n">
        <v>20.096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0.7306</v>
      </c>
      <c r="S84" s="7" t="n">
        <v>22.996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0.7097</v>
      </c>
      <c r="C85" s="7" t="n">
        <v>18.298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0.7253000000000001</v>
      </c>
      <c r="K85" s="6" t="n">
        <v>20.849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0.7413000000000001</v>
      </c>
      <c r="S85" s="7" t="n">
        <v>23.171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0.7159</v>
      </c>
      <c r="C86" s="7" t="n">
        <v>18.422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0.7356</v>
      </c>
      <c r="K86" s="6" t="n">
        <v>20.994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0.7541</v>
      </c>
      <c r="S86" s="7" t="n">
        <v>23.32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0.7261</v>
      </c>
      <c r="C87" s="7" t="n">
        <v>18.152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0.7463</v>
      </c>
      <c r="K87" s="6" t="n">
        <v>20.977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0.7626000000000001</v>
      </c>
      <c r="S87" s="7" t="n">
        <v>23.678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0.7347</v>
      </c>
      <c r="C88" s="7" t="n">
        <v>17.984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0.7548</v>
      </c>
      <c r="K88" s="6" t="n">
        <v>21.367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0.7708999999999999</v>
      </c>
      <c r="S88" s="7" t="n">
        <v>23.669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0.7451</v>
      </c>
      <c r="C89" s="7" t="n">
        <v>17.854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0.7654</v>
      </c>
      <c r="K89" s="6" t="n">
        <v>21.373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0.7837</v>
      </c>
      <c r="S89" s="7" t="n">
        <v>23.384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0.7556</v>
      </c>
      <c r="C90" s="7" t="n">
        <v>17.756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0.7735000000000001</v>
      </c>
      <c r="K90" s="6" t="n">
        <v>21.373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0.794</v>
      </c>
      <c r="S90" s="7" t="n">
        <v>23.064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0.7615999999999999</v>
      </c>
      <c r="C91" s="7" t="n">
        <v>17.756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0.7838000000000001</v>
      </c>
      <c r="K91" s="6" t="n">
        <v>21.628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0.8046</v>
      </c>
      <c r="S91" s="7" t="n">
        <v>23.147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0.7715</v>
      </c>
      <c r="C92" s="7" t="n">
        <v>17.605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0.7943</v>
      </c>
      <c r="K92" s="6" t="n">
        <v>21.573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0.8150000000000001</v>
      </c>
      <c r="S92" s="7" t="n">
        <v>22.903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0.7798</v>
      </c>
      <c r="C93" s="7" t="n">
        <v>17.452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0.8068</v>
      </c>
      <c r="K93" s="6" t="n">
        <v>21.795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0.8255000000000001</v>
      </c>
      <c r="S93" s="7" t="n">
        <v>23.084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0.7903</v>
      </c>
      <c r="C94" s="7" t="n">
        <v>17.49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0.8173</v>
      </c>
      <c r="K94" s="6" t="n">
        <v>21.811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0.8400000000000001</v>
      </c>
      <c r="S94" s="7" t="n">
        <v>22.673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0.8010999999999999</v>
      </c>
      <c r="C95" s="7" t="n">
        <v>17.513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0.8279</v>
      </c>
      <c r="K95" s="6" t="n">
        <v>22.212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0.8502000000000001</v>
      </c>
      <c r="S95" s="7" t="n">
        <v>22.693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0.8112999999999999</v>
      </c>
      <c r="C96" s="7" t="n">
        <v>17.461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0.8385</v>
      </c>
      <c r="K96" s="6" t="n">
        <v>22.41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0.8587</v>
      </c>
      <c r="S96" s="7" t="n">
        <v>22.372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0.8215999999999999</v>
      </c>
      <c r="C97" s="7" t="n">
        <v>17.493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0.851</v>
      </c>
      <c r="K97" s="6" t="n">
        <v>22.518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0.8693</v>
      </c>
      <c r="S97" s="7" t="n">
        <v>22.359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0.8298</v>
      </c>
      <c r="C98" s="7" t="n">
        <v>17.511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0.8613</v>
      </c>
      <c r="K98" s="6" t="n">
        <v>22.551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0.8775999999999999</v>
      </c>
      <c r="S98" s="7" t="n">
        <v>22.433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0.8401999999999999</v>
      </c>
      <c r="C99" s="7" t="n">
        <v>15.581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0.8721</v>
      </c>
      <c r="K99" s="6" t="n">
        <v>22.573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0.8856999999999999</v>
      </c>
      <c r="S99" s="7" t="n">
        <v>22.212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0.8483000000000001</v>
      </c>
      <c r="C100" s="7" t="n">
        <v>15.619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0.8805999999999999</v>
      </c>
      <c r="K100" s="6" t="n">
        <v>22.52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0.8960000000000001</v>
      </c>
      <c r="S100" s="7" t="n">
        <v>22.001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0.8564000000000001</v>
      </c>
      <c r="C101" s="7" t="n">
        <v>15.615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0.891</v>
      </c>
      <c r="K101" s="6" t="n">
        <v>22.403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0.9067000000000001</v>
      </c>
      <c r="S101" s="7" t="n">
        <v>22.414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0.8648999999999999</v>
      </c>
      <c r="C102" s="7" t="n">
        <v>15.661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0.9016</v>
      </c>
      <c r="K102" s="6" t="n">
        <v>22.367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0.915</v>
      </c>
      <c r="S102" s="7" t="n">
        <v>22.129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0.8731</v>
      </c>
      <c r="C103" s="7" t="n">
        <v>15.736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0.9102</v>
      </c>
      <c r="K103" s="6" t="n">
        <v>22.494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0.9253</v>
      </c>
      <c r="S103" s="7" t="n">
        <v>22.527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0.8815</v>
      </c>
      <c r="C104" s="7" t="n">
        <v>15.687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0.9206</v>
      </c>
      <c r="K104" s="6" t="n">
        <v>22.446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0.9359</v>
      </c>
      <c r="S104" s="7" t="n">
        <v>22.411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0.8896000000000001</v>
      </c>
      <c r="C105" s="7" t="n">
        <v>15.9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0.931</v>
      </c>
      <c r="K105" s="6" t="n">
        <v>22.469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0.9444000000000001</v>
      </c>
      <c r="S105" s="7" t="n">
        <v>22.337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0.9003</v>
      </c>
      <c r="C106" s="7" t="n">
        <v>15.928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0.9391</v>
      </c>
      <c r="K106" s="6" t="n">
        <v>22.29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0.9542999999999999</v>
      </c>
      <c r="S106" s="7" t="n">
        <v>22.133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0.9087999999999999</v>
      </c>
      <c r="C107" s="7" t="n">
        <v>15.94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0.9473</v>
      </c>
      <c r="K107" s="6" t="n">
        <v>23.012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0.9625999999999999</v>
      </c>
      <c r="S107" s="7" t="n">
        <v>21.791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0.9192</v>
      </c>
      <c r="C108" s="7" t="n">
        <v>16.096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0.9581</v>
      </c>
      <c r="K108" s="6" t="n">
        <v>22.848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0.9731</v>
      </c>
      <c r="S108" s="7" t="n">
        <v>22.085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0.9298</v>
      </c>
      <c r="C109" s="7" t="n">
        <v>16.096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0.9708</v>
      </c>
      <c r="K109" s="6" t="n">
        <v>22.926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0.9878</v>
      </c>
      <c r="S109" s="7" t="n">
        <v>21.6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0.9400000000000001</v>
      </c>
      <c r="C110" s="7" t="n">
        <v>16.242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0.9814000000000001</v>
      </c>
      <c r="K110" s="6" t="n">
        <v>23.052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0.9984999999999999</v>
      </c>
      <c r="S110" s="7" t="n">
        <v>21.774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0.9506</v>
      </c>
      <c r="C111" s="7" t="n">
        <v>16.155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0.9897</v>
      </c>
      <c r="K111" s="6" t="n">
        <v>23.167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1.0092</v>
      </c>
      <c r="S111" s="7" t="n">
        <v>22.171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0.9609</v>
      </c>
      <c r="C112" s="7" t="n">
        <v>16.138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1.0043</v>
      </c>
      <c r="K112" s="6" t="n">
        <v>23.277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1.0194</v>
      </c>
      <c r="S112" s="7" t="n">
        <v>19.343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0.9695</v>
      </c>
      <c r="C113" s="7" t="n">
        <v>16.029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1.0146</v>
      </c>
      <c r="K113" s="6" t="n">
        <v>23.084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1.0301</v>
      </c>
      <c r="S113" s="7" t="n">
        <v>19.354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0.9779</v>
      </c>
      <c r="C114" s="7" t="n">
        <v>16.017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1.0247</v>
      </c>
      <c r="K114" s="6" t="n">
        <v>23.478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1.0408</v>
      </c>
      <c r="S114" s="7" t="n">
        <v>19.412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0.9880000000000001</v>
      </c>
      <c r="C115" s="7" t="n">
        <v>16.08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1.0351</v>
      </c>
      <c r="K115" s="6" t="n">
        <v>22.752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1.0511</v>
      </c>
      <c r="S115" s="7" t="n">
        <v>19.412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0.9964999999999999</v>
      </c>
      <c r="C116" s="7" t="n">
        <v>16.044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1.0435</v>
      </c>
      <c r="K116" s="6" t="n">
        <v>22.553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1.0612</v>
      </c>
      <c r="S116" s="7" t="n">
        <v>19.279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1.0071</v>
      </c>
      <c r="C117" s="7" t="n">
        <v>15.972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1.0521</v>
      </c>
      <c r="K117" s="6" t="n">
        <v>22.798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1.0713</v>
      </c>
      <c r="S117" s="7" t="n">
        <v>19.258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1.0174</v>
      </c>
      <c r="C118" s="7" t="n">
        <v>16.136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1.0586</v>
      </c>
      <c r="K118" s="6" t="n">
        <v>22.737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1.0793</v>
      </c>
      <c r="S118" s="7" t="n">
        <v>19.057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1.0278</v>
      </c>
      <c r="C119" s="7" t="n">
        <v>16.199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1.0708</v>
      </c>
      <c r="K119" s="6" t="n">
        <v>22.294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1.0875</v>
      </c>
      <c r="S119" s="7" t="n">
        <v>19.276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1.0404</v>
      </c>
      <c r="C120" s="7" t="n">
        <v>16.016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1.0811</v>
      </c>
      <c r="K120" s="6" t="n">
        <v>22.425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1.0979</v>
      </c>
      <c r="S120" s="7" t="n">
        <v>19.214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1.0507</v>
      </c>
      <c r="C121" s="7" t="n">
        <v>16.29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1.0917</v>
      </c>
      <c r="K121" s="6" t="n">
        <v>22.504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1.1081</v>
      </c>
      <c r="S121" s="7" t="n">
        <v>19.518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1.0608</v>
      </c>
      <c r="C122" s="7" t="n">
        <v>16.278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1.1041</v>
      </c>
      <c r="K122" s="6" t="n">
        <v>21.845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1.1187</v>
      </c>
      <c r="S122" s="7" t="n">
        <v>19.664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1.0691</v>
      </c>
      <c r="C123" s="7" t="n">
        <v>16.3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1.1125</v>
      </c>
      <c r="K123" s="6" t="n">
        <v>21.423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1.1309</v>
      </c>
      <c r="S123" s="7" t="n">
        <v>19.355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1.0794</v>
      </c>
      <c r="C124" s="7" t="n">
        <v>16.552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1.1208</v>
      </c>
      <c r="K124" s="6" t="n">
        <v>21.958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1.1413</v>
      </c>
      <c r="S124" s="7" t="n">
        <v>19.438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1.0875</v>
      </c>
      <c r="C125" s="7" t="n">
        <v>16.589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1.1314</v>
      </c>
      <c r="K125" s="6" t="n">
        <v>21.709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1.1518</v>
      </c>
      <c r="S125" s="7" t="n">
        <v>19.941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1.0959</v>
      </c>
      <c r="C126" s="7" t="n">
        <v>16.334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1.1417</v>
      </c>
      <c r="K126" s="6" t="n">
        <v>21.848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1.1625</v>
      </c>
      <c r="S126" s="7" t="n">
        <v>20.049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1.1062</v>
      </c>
      <c r="C127" s="7" t="n">
        <v>16.348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1.1501</v>
      </c>
      <c r="K127" s="6" t="n">
        <v>21.693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1.1716</v>
      </c>
      <c r="S127" s="7" t="n">
        <v>20.252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1.1166</v>
      </c>
      <c r="C128" s="7" t="n">
        <v>16.149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1.1583</v>
      </c>
      <c r="K128" s="6" t="n">
        <v>21.327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1.1842</v>
      </c>
      <c r="S128" s="7" t="n">
        <v>20.187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1.1269</v>
      </c>
      <c r="C129" s="7" t="n">
        <v>16.252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1.1686</v>
      </c>
      <c r="K129" s="6" t="n">
        <v>21.247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1.1947</v>
      </c>
      <c r="S129" s="7" t="n">
        <v>20.125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1.131</v>
      </c>
      <c r="C130" s="7" t="n">
        <v>16.311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1.1831</v>
      </c>
      <c r="K130" s="6" t="n">
        <v>20.957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1.2052</v>
      </c>
      <c r="S130" s="7" t="n">
        <v>20.125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1.1474</v>
      </c>
      <c r="C131" s="7" t="n">
        <v>16.429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1.1933</v>
      </c>
      <c r="K131" s="6" t="n">
        <v>20.834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1.2137</v>
      </c>
      <c r="S131" s="7" t="n">
        <v>19.699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1.1576</v>
      </c>
      <c r="C132" s="7" t="n">
        <v>16.395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1.2038</v>
      </c>
      <c r="K132" s="6" t="n">
        <v>21.12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1.224</v>
      </c>
      <c r="S132" s="7" t="n">
        <v>19.715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1.1678</v>
      </c>
      <c r="C133" s="7" t="n">
        <v>16.397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1.2143</v>
      </c>
      <c r="K133" s="6" t="n">
        <v>21.233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1.2325</v>
      </c>
      <c r="S133" s="7" t="n">
        <v>19.702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1.1803</v>
      </c>
      <c r="C134" s="7" t="n">
        <v>16.376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1.2245</v>
      </c>
      <c r="K134" s="6" t="n">
        <v>21.362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1.2431</v>
      </c>
      <c r="S134" s="7" t="n">
        <v>19.5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1.1911</v>
      </c>
      <c r="C135" s="7" t="n">
        <v>16.556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1.2328</v>
      </c>
      <c r="K135" s="6" t="n">
        <v>21.525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1.2556</v>
      </c>
      <c r="S135" s="7" t="n">
        <v>19.639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1.1991</v>
      </c>
      <c r="C136" s="7" t="n">
        <v>16.533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1.2477</v>
      </c>
      <c r="K136" s="6" t="n">
        <v>21.706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1.2658</v>
      </c>
      <c r="S136" s="7" t="n">
        <v>19.639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1.2097</v>
      </c>
      <c r="C137" s="7" t="n">
        <v>16.759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1.2605</v>
      </c>
      <c r="K137" s="6" t="n">
        <v>21.454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1.276</v>
      </c>
      <c r="S137" s="7" t="n">
        <v>20.079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1.2203</v>
      </c>
      <c r="C138" s="7" t="n">
        <v>16.807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1.2691</v>
      </c>
      <c r="K138" s="6" t="n">
        <v>19.967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1.2864</v>
      </c>
      <c r="S138" s="7" t="n">
        <v>19.934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1.231</v>
      </c>
      <c r="C139" s="7" t="n">
        <v>16.994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1.282</v>
      </c>
      <c r="K139" s="6" t="n">
        <v>19.999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1.2968</v>
      </c>
      <c r="S139" s="7" t="n">
        <v>20.287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1.2397</v>
      </c>
      <c r="C140" s="7" t="n">
        <v>16.85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1.2927</v>
      </c>
      <c r="K140" s="6" t="n">
        <v>20.089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1.3048</v>
      </c>
      <c r="S140" s="7" t="n">
        <v>20.67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1.2522</v>
      </c>
      <c r="C141" s="7" t="n">
        <v>16.85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1.3028</v>
      </c>
      <c r="K141" s="6" t="n">
        <v>20.237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1.3133</v>
      </c>
      <c r="S141" s="7" t="n">
        <v>20.53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1.2624</v>
      </c>
      <c r="C142" s="7" t="n">
        <v>16.803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1.3152</v>
      </c>
      <c r="K142" s="6" t="n">
        <v>20.076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1.3217</v>
      </c>
      <c r="S142" s="7" t="n">
        <v>20.684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1.2727</v>
      </c>
      <c r="C143" s="7" t="n">
        <v>16.803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1.3256</v>
      </c>
      <c r="K143" s="6" t="n">
        <v>20.285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1.3365</v>
      </c>
      <c r="S143" s="7" t="n">
        <v>20.398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1.2832</v>
      </c>
      <c r="C144" s="7" t="n">
        <v>16.757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1.3336</v>
      </c>
      <c r="K144" s="6" t="n">
        <v>20.797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1.345</v>
      </c>
      <c r="S144" s="7" t="n">
        <v>20.735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1.2936</v>
      </c>
      <c r="C145" s="7" t="n">
        <v>17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1.344</v>
      </c>
      <c r="K145" s="6" t="n">
        <v>21.036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1.3557</v>
      </c>
      <c r="S145" s="7" t="n">
        <v>20.861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</v>
      </c>
      <c r="C146" s="7" t="n">
        <v>16.929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1.3548</v>
      </c>
      <c r="K146" s="6" t="n">
        <v>21.049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1.3662</v>
      </c>
      <c r="S146" s="7" t="n">
        <v>20.685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1.3102</v>
      </c>
      <c r="C147" s="7" t="n">
        <v>17.014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1.3651</v>
      </c>
      <c r="K147" s="6" t="n">
        <v>20.889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1.3763</v>
      </c>
      <c r="S147" s="7" t="n">
        <v>20.971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1.3204</v>
      </c>
      <c r="C148" s="7" t="n">
        <v>16.975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1.3757</v>
      </c>
      <c r="K148" s="6" t="n">
        <v>20.362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1.3866</v>
      </c>
      <c r="S148" s="7" t="n">
        <v>20.681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1.3308</v>
      </c>
      <c r="C149" s="7" t="n">
        <v>17.007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1.3881</v>
      </c>
      <c r="K149" s="6" t="n">
        <v>20.741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1.397</v>
      </c>
      <c r="S149" s="7" t="n">
        <v>20.765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1.3413</v>
      </c>
      <c r="C150" s="7" t="n">
        <v>16.994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1.3983</v>
      </c>
      <c r="K150" s="6" t="n">
        <v>20.531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1.4052</v>
      </c>
      <c r="S150" s="7" t="n">
        <v>20.858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1.3495</v>
      </c>
      <c r="C151" s="7" t="n">
        <v>17.017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1.4065</v>
      </c>
      <c r="K151" s="6" t="n">
        <v>20.802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1.4156</v>
      </c>
      <c r="S151" s="7" t="n">
        <v>20.734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1.3582</v>
      </c>
      <c r="C152" s="7" t="n">
        <v>17.163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1.4173</v>
      </c>
      <c r="K152" s="6" t="n">
        <v>21.041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1.4259</v>
      </c>
      <c r="S152" s="7" t="n">
        <v>20.76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1.3664</v>
      </c>
      <c r="C153" s="7" t="n">
        <v>17.117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1.4276</v>
      </c>
      <c r="K153" s="6" t="n">
        <v>20.981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1.434</v>
      </c>
      <c r="S153" s="7" t="n">
        <v>20.844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1.3768</v>
      </c>
      <c r="C154" s="7" t="n">
        <v>17.02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1.438</v>
      </c>
      <c r="K154" s="6" t="n">
        <v>20.682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1.4421</v>
      </c>
      <c r="S154" s="7" t="n">
        <v>20.788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1.387</v>
      </c>
      <c r="C155" s="7" t="n">
        <v>17.192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>
        <v>1.4482</v>
      </c>
      <c r="K155" s="6" t="n">
        <v>20.316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1.4505</v>
      </c>
      <c r="S155" s="7" t="n">
        <v>20.742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1.3972</v>
      </c>
      <c r="C156" s="7" t="n">
        <v>17.288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>
        <v>1.4584</v>
      </c>
      <c r="K156" s="6" t="n">
        <v>20.573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7" t="n">
        <v>1.4628</v>
      </c>
      <c r="S156" s="7" t="n">
        <v>20.654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1.4692</v>
      </c>
      <c r="K157" s="6" t="n">
        <v>20.235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7" t="n">
        <v>1.473</v>
      </c>
      <c r="S157" s="7" t="n">
        <v>20.653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1.4796</v>
      </c>
      <c r="K158" s="6" t="n">
        <v>20.203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7" t="n">
        <v>1.4794</v>
      </c>
      <c r="S158" s="7" t="n">
        <v>20.697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1.488</v>
      </c>
      <c r="K159" s="6" t="n">
        <v>20.921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7" t="n">
        <v>1.4875</v>
      </c>
      <c r="S159" s="7" t="n">
        <v>20.885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1.5003</v>
      </c>
      <c r="K160" s="6" t="n">
        <v>20.972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7" t="n">
        <v>1.4967</v>
      </c>
      <c r="S160" s="7" t="n">
        <v>21.263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1.5106</v>
      </c>
      <c r="K161" s="6" t="n">
        <v>20.846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1.521</v>
      </c>
      <c r="K162" s="6" t="n">
        <v>20.788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1.5333</v>
      </c>
      <c r="K163" s="6" t="n">
        <v>20.78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1.5342</v>
      </c>
      <c r="K164" s="6" t="n">
        <v>20.786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2026-09-21T11:11:59Z</dcterms:modified>
  <cp:lastModifiedBy>baps</cp:lastModifiedBy>
</cp:coreProperties>
</file>