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RLBH-10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10.5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3.756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3.756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3.756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7.643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7.643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7.643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1.93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1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2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3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0.0102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0.008500000000000001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0.0086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0.0187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0.0172</v>
      </c>
      <c r="K16" s="6" t="n">
        <v>0.02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0.0167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0.0294</v>
      </c>
      <c r="C17" s="7" t="n">
        <v>0.028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0.0276</v>
      </c>
      <c r="K17" s="6" t="n">
        <v>0.572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0.0293</v>
      </c>
      <c r="S17" s="7" t="n">
        <v>0.609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0.0401</v>
      </c>
      <c r="C18" s="7" t="n">
        <v>0.508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0.038</v>
      </c>
      <c r="K18" s="6" t="n">
        <v>0.988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0.042</v>
      </c>
      <c r="S18" s="7" t="n">
        <v>0.992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0.0526</v>
      </c>
      <c r="C19" s="7" t="n">
        <v>0.6860000000000001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0.0464</v>
      </c>
      <c r="K19" s="6" t="n">
        <v>1.758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0.0501</v>
      </c>
      <c r="S19" s="7" t="n">
        <v>1.605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0.0609</v>
      </c>
      <c r="C20" s="7" t="n">
        <v>0.956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0.05689999999999999</v>
      </c>
      <c r="K20" s="6" t="n">
        <v>3.28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0.0609</v>
      </c>
      <c r="S20" s="7" t="n">
        <v>2.91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0.0712</v>
      </c>
      <c r="C21" s="7" t="n">
        <v>1.481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0.0655</v>
      </c>
      <c r="K21" s="6" t="n">
        <v>4.882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0.07339999999999999</v>
      </c>
      <c r="S21" s="7" t="n">
        <v>4.997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0.08169999999999999</v>
      </c>
      <c r="C22" s="7" t="n">
        <v>2.244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0.076</v>
      </c>
      <c r="K22" s="6" t="n">
        <v>7.09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0.0838</v>
      </c>
      <c r="S22" s="7" t="n">
        <v>7.113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0.0902</v>
      </c>
      <c r="C23" s="7" t="n">
        <v>3.021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0.08449999999999999</v>
      </c>
      <c r="K23" s="6" t="n">
        <v>8.914999999999999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0.09429999999999999</v>
      </c>
      <c r="S23" s="7" t="n">
        <v>9.211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0.1006</v>
      </c>
      <c r="C24" s="7" t="n">
        <v>4.178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0.09469999999999999</v>
      </c>
      <c r="K24" s="6" t="n">
        <v>10.656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0.1029</v>
      </c>
      <c r="S24" s="7" t="n">
        <v>10.845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0.1111</v>
      </c>
      <c r="C25" s="7" t="n">
        <v>5.466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0.1052</v>
      </c>
      <c r="K25" s="6" t="n">
        <v>11.901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0.1128</v>
      </c>
      <c r="S25" s="7" t="n">
        <v>12.493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0.1198</v>
      </c>
      <c r="C26" s="7" t="n">
        <v>6.58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0.1158</v>
      </c>
      <c r="K26" s="6" t="n">
        <v>12.686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0.1208</v>
      </c>
      <c r="S26" s="7" t="n">
        <v>13.435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0.128</v>
      </c>
      <c r="C27" s="7" t="n">
        <v>7.706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0.1261</v>
      </c>
      <c r="K27" s="6" t="n">
        <v>12.869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0.1308</v>
      </c>
      <c r="S27" s="7" t="n">
        <v>14.378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0.1363</v>
      </c>
      <c r="C28" s="7" t="n">
        <v>8.885999999999999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0.1361</v>
      </c>
      <c r="K28" s="6" t="n">
        <v>12.916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0.1436</v>
      </c>
      <c r="S28" s="7" t="n">
        <v>14.876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0.1466</v>
      </c>
      <c r="C29" s="7" t="n">
        <v>10.219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0.1443</v>
      </c>
      <c r="K29" s="6" t="n">
        <v>13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0.152</v>
      </c>
      <c r="S29" s="7" t="n">
        <v>14.878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0.1569</v>
      </c>
      <c r="C30" s="7" t="n">
        <v>11.292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0.1551</v>
      </c>
      <c r="K30" s="6" t="n">
        <v>13.22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0.1625</v>
      </c>
      <c r="S30" s="7" t="n">
        <v>14.841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0.1678</v>
      </c>
      <c r="C31" s="7" t="n">
        <v>12.434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0.1656</v>
      </c>
      <c r="K31" s="6" t="n">
        <v>13.603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0.1726</v>
      </c>
      <c r="S31" s="7" t="n">
        <v>14.97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0.178</v>
      </c>
      <c r="C32" s="7" t="n">
        <v>13.284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0.1762</v>
      </c>
      <c r="K32" s="6" t="n">
        <v>14.385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0.1809</v>
      </c>
      <c r="S32" s="7" t="n">
        <v>15.137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0.1886</v>
      </c>
      <c r="C33" s="7" t="n">
        <v>13.849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0.1866</v>
      </c>
      <c r="K33" s="6" t="n">
        <v>15.332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0.1915</v>
      </c>
      <c r="S33" s="7" t="n">
        <v>15.628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0.1988</v>
      </c>
      <c r="C34" s="7" t="n">
        <v>14.242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0.1966</v>
      </c>
      <c r="K34" s="6" t="n">
        <v>16.594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0.204</v>
      </c>
      <c r="S34" s="7" t="n">
        <v>16.574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0.2093</v>
      </c>
      <c r="C35" s="7" t="n">
        <v>14.384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0.2069</v>
      </c>
      <c r="K35" s="6" t="n">
        <v>18.166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0.2124</v>
      </c>
      <c r="S35" s="7" t="n">
        <v>17.734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0.2198</v>
      </c>
      <c r="C36" s="7" t="n">
        <v>14.572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0.2152</v>
      </c>
      <c r="K36" s="6" t="n">
        <v>19.339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0.2232</v>
      </c>
      <c r="S36" s="7" t="n">
        <v>18.715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0.2325</v>
      </c>
      <c r="C37" s="7" t="n">
        <v>14.57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0.2257</v>
      </c>
      <c r="K37" s="6" t="n">
        <v>21.022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0.2337</v>
      </c>
      <c r="S37" s="7" t="n">
        <v>19.958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0.2492</v>
      </c>
      <c r="C38" s="7" t="n">
        <v>14.707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0.2362</v>
      </c>
      <c r="K38" s="6" t="n">
        <v>22.552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0.2401</v>
      </c>
      <c r="S38" s="7" t="n">
        <v>21.013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0.2597</v>
      </c>
      <c r="C39" s="7" t="n">
        <v>14.814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0.2444</v>
      </c>
      <c r="K39" s="6" t="n">
        <v>23.76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0.2507</v>
      </c>
      <c r="S39" s="7" t="n">
        <v>22.818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0.27</v>
      </c>
      <c r="C40" s="7" t="n">
        <v>15.084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0.2547</v>
      </c>
      <c r="K40" s="6" t="n">
        <v>25.162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0.2592</v>
      </c>
      <c r="S40" s="7" t="n">
        <v>24.656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0.2806</v>
      </c>
      <c r="C41" s="7" t="n">
        <v>15.554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0.2653</v>
      </c>
      <c r="K41" s="6" t="n">
        <v>26.475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0.2675</v>
      </c>
      <c r="S41" s="7" t="n">
        <v>26.002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0.291</v>
      </c>
      <c r="C42" s="7" t="n">
        <v>16.124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0.2737</v>
      </c>
      <c r="K42" s="6" t="n">
        <v>26.964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0.2804</v>
      </c>
      <c r="S42" s="7" t="n">
        <v>28.286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0.2994</v>
      </c>
      <c r="C43" s="7" t="n">
        <v>16.435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0.2844</v>
      </c>
      <c r="K43" s="6" t="n">
        <v>27.426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0.2907</v>
      </c>
      <c r="S43" s="7" t="n">
        <v>29.396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0.3117</v>
      </c>
      <c r="C44" s="7" t="n">
        <v>17.368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0.2966</v>
      </c>
      <c r="K44" s="6" t="n">
        <v>27.952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0.3012</v>
      </c>
      <c r="S44" s="7" t="n">
        <v>30.529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0.3218</v>
      </c>
      <c r="C45" s="7" t="n">
        <v>18.093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0.307</v>
      </c>
      <c r="K45" s="6" t="n">
        <v>28.443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0.3096</v>
      </c>
      <c r="S45" s="7" t="n">
        <v>30.827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0.332</v>
      </c>
      <c r="C46" s="7" t="n">
        <v>18.943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0.3157</v>
      </c>
      <c r="K46" s="6" t="n">
        <v>28.459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0.318</v>
      </c>
      <c r="S46" s="7" t="n">
        <v>31.437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0.3401</v>
      </c>
      <c r="C47" s="7" t="n">
        <v>19.659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0.324</v>
      </c>
      <c r="K47" s="6" t="n">
        <v>28.841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0.3262</v>
      </c>
      <c r="S47" s="7" t="n">
        <v>31.437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0.3506</v>
      </c>
      <c r="C48" s="7" t="n">
        <v>20.748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0.3324</v>
      </c>
      <c r="K48" s="6" t="n">
        <v>29.663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0.3367</v>
      </c>
      <c r="S48" s="7" t="n">
        <v>32.221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0.3611</v>
      </c>
      <c r="C49" s="7" t="n">
        <v>21.69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0.3427</v>
      </c>
      <c r="K49" s="6" t="n">
        <v>31.456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0.3469</v>
      </c>
      <c r="S49" s="7" t="n">
        <v>31.879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0.3714</v>
      </c>
      <c r="C50" s="7" t="n">
        <v>22.48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0.3528</v>
      </c>
      <c r="K50" s="6" t="n">
        <v>33.195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0.3572</v>
      </c>
      <c r="S50" s="7" t="n">
        <v>31.655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0.382</v>
      </c>
      <c r="C51" s="7" t="n">
        <v>23.621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0.361</v>
      </c>
      <c r="K51" s="6" t="n">
        <v>34.387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0.3697</v>
      </c>
      <c r="S51" s="7" t="n">
        <v>32.156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0.3921</v>
      </c>
      <c r="C52" s="7" t="n">
        <v>24.25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0.3729</v>
      </c>
      <c r="K52" s="6" t="n">
        <v>35.761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0.3798</v>
      </c>
      <c r="S52" s="7" t="n">
        <v>32.826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0.3962</v>
      </c>
      <c r="C53" s="7" t="n">
        <v>24.376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0.3814</v>
      </c>
      <c r="K53" s="6" t="n">
        <v>36.341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0.3881</v>
      </c>
      <c r="S53" s="7" t="n">
        <v>34.241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0.407</v>
      </c>
      <c r="C54" s="7" t="n">
        <v>25.064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0.3896</v>
      </c>
      <c r="K54" s="6" t="n">
        <v>35.939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0.3986</v>
      </c>
      <c r="S54" s="7" t="n">
        <v>35.69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0.4172</v>
      </c>
      <c r="C55" s="7" t="n">
        <v>25.678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0.3997</v>
      </c>
      <c r="K55" s="6" t="n">
        <v>36.02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0.411</v>
      </c>
      <c r="S55" s="7" t="n">
        <v>36.612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0.4258</v>
      </c>
      <c r="C56" s="7" t="n">
        <v>26.024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0.4105</v>
      </c>
      <c r="K56" s="6" t="n">
        <v>36.895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0.4193</v>
      </c>
      <c r="S56" s="7" t="n">
        <v>37.886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0.4382</v>
      </c>
      <c r="C57" s="7" t="n">
        <v>26.315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0.4189</v>
      </c>
      <c r="K57" s="6" t="n">
        <v>37.326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0.4293999999999999</v>
      </c>
      <c r="S57" s="7" t="n">
        <v>38.254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0.4488</v>
      </c>
      <c r="C58" s="7" t="n">
        <v>26.464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0.4293</v>
      </c>
      <c r="K58" s="6" t="n">
        <v>37.522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0.4398</v>
      </c>
      <c r="S58" s="7" t="n">
        <v>39.761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0.4571</v>
      </c>
      <c r="C59" s="7" t="n">
        <v>26.37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0.4397</v>
      </c>
      <c r="K59" s="6" t="n">
        <v>37.547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0.4503</v>
      </c>
      <c r="S59" s="7" t="n">
        <v>40.164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0.4692</v>
      </c>
      <c r="C60" s="7" t="n">
        <v>26.278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0.4483</v>
      </c>
      <c r="K60" s="6" t="n">
        <v>37.483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0.4585</v>
      </c>
      <c r="S60" s="7" t="n">
        <v>40.682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0.4771</v>
      </c>
      <c r="C61" s="7" t="n">
        <v>26.462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0.4588</v>
      </c>
      <c r="K61" s="6" t="n">
        <v>36.944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0.467</v>
      </c>
      <c r="S61" s="7" t="n">
        <v>40.402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0.4855</v>
      </c>
      <c r="C62" s="7" t="n">
        <v>26.811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0.4648</v>
      </c>
      <c r="K62" s="6" t="n">
        <v>37.021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0.4774</v>
      </c>
      <c r="S62" s="7" t="n">
        <v>40.851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0.4962</v>
      </c>
      <c r="C63" s="7" t="n">
        <v>27.012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0.4753</v>
      </c>
      <c r="K63" s="6" t="n">
        <v>37.261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0.4859</v>
      </c>
      <c r="S63" s="7" t="n">
        <v>41.272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0.5044999999999999</v>
      </c>
      <c r="C64" s="7" t="n">
        <v>27.383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0.4862</v>
      </c>
      <c r="K64" s="6" t="n">
        <v>36.97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0.4941</v>
      </c>
      <c r="S64" s="7" t="n">
        <v>41.317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0.515</v>
      </c>
      <c r="C65" s="7" t="n">
        <v>28.044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0.4966</v>
      </c>
      <c r="K65" s="6" t="n">
        <v>36.643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0.5067</v>
      </c>
      <c r="S65" s="7" t="n">
        <v>41.348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0.5236</v>
      </c>
      <c r="C66" s="7" t="n">
        <v>28.835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0.5075000000000001</v>
      </c>
      <c r="K66" s="6" t="n">
        <v>36.022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0.5147</v>
      </c>
      <c r="S66" s="7" t="n">
        <v>41.439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0.5322</v>
      </c>
      <c r="C67" s="7" t="n">
        <v>29.77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0.5135</v>
      </c>
      <c r="K67" s="6" t="n">
        <v>35.478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0.5229</v>
      </c>
      <c r="S67" s="7" t="n">
        <v>41.4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0.5429</v>
      </c>
      <c r="C68" s="7" t="n">
        <v>30.662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0.5237000000000001</v>
      </c>
      <c r="K68" s="6" t="n">
        <v>34.468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0.5334</v>
      </c>
      <c r="S68" s="7" t="n">
        <v>41.485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0.5535</v>
      </c>
      <c r="C69" s="7" t="n">
        <v>31.644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0.5339</v>
      </c>
      <c r="K69" s="6" t="n">
        <v>33.664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0.5393</v>
      </c>
      <c r="S69" s="7" t="n">
        <v>41.218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0.5641</v>
      </c>
      <c r="C70" s="7" t="n">
        <v>32.256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0.5423</v>
      </c>
      <c r="K70" s="6" t="n">
        <v>32.814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0.5498999999999999</v>
      </c>
      <c r="S70" s="7" t="n">
        <v>41.355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0.5745</v>
      </c>
      <c r="C71" s="7" t="n">
        <v>32.694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0.5508</v>
      </c>
      <c r="K71" s="6" t="n">
        <v>32.046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0.5579</v>
      </c>
      <c r="S71" s="7" t="n">
        <v>41.26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0.5867</v>
      </c>
      <c r="C72" s="7" t="n">
        <v>33.166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0.5617</v>
      </c>
      <c r="K72" s="6" t="n">
        <v>31.783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0.5663</v>
      </c>
      <c r="S72" s="7" t="n">
        <v>41.953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0.5972000000000001</v>
      </c>
      <c r="C73" s="7" t="n">
        <v>33.717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0.5725</v>
      </c>
      <c r="K73" s="6" t="n">
        <v>31.628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0.5746</v>
      </c>
      <c r="S73" s="7" t="n">
        <v>41.953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0.6075999999999999</v>
      </c>
      <c r="C74" s="7" t="n">
        <v>33.626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0.5848</v>
      </c>
      <c r="K74" s="6" t="n">
        <v>28.47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0.5852000000000001</v>
      </c>
      <c r="S74" s="7" t="n">
        <v>41.393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0.6157</v>
      </c>
      <c r="C75" s="7" t="n">
        <v>33.807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0.5932000000000001</v>
      </c>
      <c r="K75" s="6" t="n">
        <v>28.367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0.5953000000000001</v>
      </c>
      <c r="S75" s="7" t="n">
        <v>40.506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0.6262</v>
      </c>
      <c r="C76" s="7" t="n">
        <v>33.906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0.6016</v>
      </c>
      <c r="K76" s="6" t="n">
        <v>28.354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0.6054999999999999</v>
      </c>
      <c r="S76" s="7" t="n">
        <v>40.15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0.6365999999999999</v>
      </c>
      <c r="C77" s="7" t="n">
        <v>34.375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0.6118</v>
      </c>
      <c r="K77" s="6" t="n">
        <v>28.338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0.6161</v>
      </c>
      <c r="S77" s="7" t="n">
        <v>39.338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0.6473</v>
      </c>
      <c r="C78" s="7" t="n">
        <v>34.67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0.6221</v>
      </c>
      <c r="K78" s="6" t="n">
        <v>28.755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0.6261</v>
      </c>
      <c r="S78" s="7" t="n">
        <v>38.449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0.6578000000000001</v>
      </c>
      <c r="C79" s="7" t="n">
        <v>34.721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0.6325999999999999</v>
      </c>
      <c r="K79" s="6" t="n">
        <v>29.066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0.6364</v>
      </c>
      <c r="S79" s="7" t="n">
        <v>38.283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0.6687000000000001</v>
      </c>
      <c r="C80" s="7" t="n">
        <v>34.763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0.6413</v>
      </c>
      <c r="K80" s="6" t="n">
        <v>29.143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0.6448</v>
      </c>
      <c r="S80" s="7" t="n">
        <v>38.132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0.6792</v>
      </c>
      <c r="C81" s="7" t="n">
        <v>34.579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0.6514</v>
      </c>
      <c r="K81" s="6" t="n">
        <v>28.804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0.655</v>
      </c>
      <c r="S81" s="7" t="n">
        <v>36.763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0.6874</v>
      </c>
      <c r="C82" s="7" t="n">
        <v>34.781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0.6616</v>
      </c>
      <c r="K82" s="6" t="n">
        <v>28.805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0.659</v>
      </c>
      <c r="S82" s="7" t="n">
        <v>36.277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0.6979</v>
      </c>
      <c r="C83" s="7" t="n">
        <v>34.899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0.6716</v>
      </c>
      <c r="K83" s="6" t="n">
        <v>28.953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0.669</v>
      </c>
      <c r="S83" s="7" t="n">
        <v>35.262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0.7060999999999999</v>
      </c>
      <c r="C84" s="7" t="n">
        <v>34.862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0.6844</v>
      </c>
      <c r="K84" s="6" t="n">
        <v>28.953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0.6793</v>
      </c>
      <c r="S84" s="7" t="n">
        <v>35.024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0.7163</v>
      </c>
      <c r="C85" s="7" t="n">
        <v>34.902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0.6926</v>
      </c>
      <c r="K85" s="6" t="n">
        <v>29.558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0.6878</v>
      </c>
      <c r="S85" s="7" t="n">
        <v>35.749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0.7268</v>
      </c>
      <c r="C86" s="7" t="n">
        <v>34.954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0.7072000000000001</v>
      </c>
      <c r="K86" s="6" t="n">
        <v>29.386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0.6982999999999999</v>
      </c>
      <c r="S86" s="7" t="n">
        <v>35.764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0.7349</v>
      </c>
      <c r="C87" s="7" t="n">
        <v>34.776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0.7152999999999999</v>
      </c>
      <c r="K87" s="6" t="n">
        <v>29.651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0.7085</v>
      </c>
      <c r="S87" s="7" t="n">
        <v>31.547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0.7432000000000001</v>
      </c>
      <c r="C88" s="7" t="n">
        <v>34.722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0.7275</v>
      </c>
      <c r="K88" s="6" t="n">
        <v>29.56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0.7173</v>
      </c>
      <c r="S88" s="7" t="n">
        <v>31.82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0.7539</v>
      </c>
      <c r="C89" s="7" t="n">
        <v>34.936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0.738</v>
      </c>
      <c r="K89" s="6" t="n">
        <v>29.866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0.7278</v>
      </c>
      <c r="S89" s="7" t="n">
        <v>31.165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0.7623</v>
      </c>
      <c r="C90" s="7" t="n">
        <v>35.05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0.7463</v>
      </c>
      <c r="K90" s="6" t="n">
        <v>30.038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0.7403</v>
      </c>
      <c r="S90" s="7" t="n">
        <v>30.868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0.7705</v>
      </c>
      <c r="C91" s="7" t="n">
        <v>35.181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0.7588</v>
      </c>
      <c r="K91" s="6" t="n">
        <v>29.891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0.7484</v>
      </c>
      <c r="S91" s="7" t="n">
        <v>30.801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0.7788999999999999</v>
      </c>
      <c r="C92" s="7" t="n">
        <v>35.154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0.7673</v>
      </c>
      <c r="K92" s="6" t="n">
        <v>29.472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0.7584</v>
      </c>
      <c r="S92" s="7" t="n">
        <v>30.846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0.7893</v>
      </c>
      <c r="C93" s="7" t="n">
        <v>35.272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0.7777000000000001</v>
      </c>
      <c r="K93" s="6" t="n">
        <v>29.535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0.7664</v>
      </c>
      <c r="S93" s="7" t="n">
        <v>31.139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0.7975</v>
      </c>
      <c r="C94" s="7" t="n">
        <v>34.921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0.7921</v>
      </c>
      <c r="K94" s="6" t="n">
        <v>29.28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0.7766</v>
      </c>
      <c r="S94" s="7" t="n">
        <v>31.796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0.8055</v>
      </c>
      <c r="C95" s="7" t="n">
        <v>35.157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0.8045</v>
      </c>
      <c r="K95" s="6" t="n">
        <v>29.478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0.7875</v>
      </c>
      <c r="S95" s="7" t="n">
        <v>31.76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0.8135</v>
      </c>
      <c r="C96" s="7" t="n">
        <v>34.974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0.8150000000000001</v>
      </c>
      <c r="K96" s="6" t="n">
        <v>29.375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0.7958999999999999</v>
      </c>
      <c r="S96" s="7" t="n">
        <v>31.689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0.8238</v>
      </c>
      <c r="C97" s="7" t="n">
        <v>35.077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0.8252</v>
      </c>
      <c r="K97" s="6" t="n">
        <v>29.447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0.8086</v>
      </c>
      <c r="S97" s="7" t="n">
        <v>32.349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0.8323</v>
      </c>
      <c r="C98" s="7" t="n">
        <v>35.101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0.8335000000000001</v>
      </c>
      <c r="K98" s="6" t="n">
        <v>29.552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0.8187</v>
      </c>
      <c r="S98" s="7" t="n">
        <v>31.795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0.8429</v>
      </c>
      <c r="C99" s="7" t="n">
        <v>35.044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0.8461000000000001</v>
      </c>
      <c r="K99" s="6" t="n">
        <v>29.456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0.827</v>
      </c>
      <c r="S99" s="7" t="n">
        <v>32.171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0.8532999999999999</v>
      </c>
      <c r="C100" s="7" t="n">
        <v>34.867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0.8522000000000001</v>
      </c>
      <c r="K100" s="6" t="n">
        <v>29.427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0.8378</v>
      </c>
      <c r="S100" s="7" t="n">
        <v>32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0.8641</v>
      </c>
      <c r="C101" s="7" t="n">
        <v>34.836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0.8644000000000001</v>
      </c>
      <c r="K101" s="6" t="n">
        <v>29.699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0.8483000000000001</v>
      </c>
      <c r="S101" s="7" t="n">
        <v>32.321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0.8743000000000001</v>
      </c>
      <c r="C102" s="7" t="n">
        <v>34.913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0.8747999999999999</v>
      </c>
      <c r="K102" s="6" t="n">
        <v>29.411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0.861</v>
      </c>
      <c r="S102" s="7" t="n">
        <v>32.353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0.8869999999999999</v>
      </c>
      <c r="C103" s="7" t="n">
        <v>34.772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0.883</v>
      </c>
      <c r="K103" s="6" t="n">
        <v>29.714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0.8714000000000001</v>
      </c>
      <c r="S103" s="7" t="n">
        <v>32.899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0.8974</v>
      </c>
      <c r="C104" s="7" t="n">
        <v>34.983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0.8935999999999999</v>
      </c>
      <c r="K104" s="6" t="n">
        <v>29.962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0.8836000000000001</v>
      </c>
      <c r="S104" s="7" t="n">
        <v>32.984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0.9080999999999999</v>
      </c>
      <c r="C105" s="7" t="n">
        <v>34.564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0.9038</v>
      </c>
      <c r="K105" s="6" t="n">
        <v>30.18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0.8919</v>
      </c>
      <c r="S105" s="7" t="n">
        <v>33.09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0.9186</v>
      </c>
      <c r="C106" s="7" t="n">
        <v>34.33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0.9141</v>
      </c>
      <c r="K106" s="6" t="n">
        <v>30.187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0.9004</v>
      </c>
      <c r="S106" s="7" t="n">
        <v>32.469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0.9292</v>
      </c>
      <c r="C107" s="7" t="n">
        <v>34.372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0.9225</v>
      </c>
      <c r="K107" s="6" t="n">
        <v>30.076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0.9087</v>
      </c>
      <c r="S107" s="7" t="n">
        <v>32.848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0.9397</v>
      </c>
      <c r="C108" s="7" t="n">
        <v>34.474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0.9328</v>
      </c>
      <c r="K108" s="6" t="n">
        <v>30.118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0.9187</v>
      </c>
      <c r="S108" s="7" t="n">
        <v>32.232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0.9522999999999999</v>
      </c>
      <c r="C109" s="7" t="n">
        <v>34.27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0.9410999999999999</v>
      </c>
      <c r="K109" s="6" t="n">
        <v>30.202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0.9311</v>
      </c>
      <c r="S109" s="7" t="n">
        <v>32.124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0.9605</v>
      </c>
      <c r="C110" s="7" t="n">
        <v>34.51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0.9515</v>
      </c>
      <c r="K110" s="6" t="n">
        <v>29.844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0.9414</v>
      </c>
      <c r="S110" s="7" t="n">
        <v>32.506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0.9707000000000001</v>
      </c>
      <c r="C111" s="7" t="n">
        <v>34.362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0.9618</v>
      </c>
      <c r="K111" s="6" t="n">
        <v>29.746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0.9475</v>
      </c>
      <c r="S111" s="7" t="n">
        <v>32.441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0.983</v>
      </c>
      <c r="C112" s="7" t="n">
        <v>34.18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0.9747</v>
      </c>
      <c r="K112" s="6" t="n">
        <v>29.938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0.9578</v>
      </c>
      <c r="S112" s="7" t="n">
        <v>32.328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0.991</v>
      </c>
      <c r="C113" s="7" t="n">
        <v>34.086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0.9875999999999999</v>
      </c>
      <c r="K113" s="6" t="n">
        <v>29.659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0.966</v>
      </c>
      <c r="S113" s="7" t="n">
        <v>32.291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0.9951000000000001</v>
      </c>
      <c r="C114" s="7" t="n">
        <v>34.1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0.9981</v>
      </c>
      <c r="K114" s="6" t="n">
        <v>30.145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0.9747</v>
      </c>
      <c r="S114" s="7" t="n">
        <v>32.13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1.0058</v>
      </c>
      <c r="C115" s="7" t="n">
        <v>33.795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1.0089</v>
      </c>
      <c r="K115" s="6" t="n">
        <v>30.34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0.9832000000000001</v>
      </c>
      <c r="S115" s="7" t="n">
        <v>32.401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1.0164</v>
      </c>
      <c r="C116" s="7" t="n">
        <v>33.977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1.0191</v>
      </c>
      <c r="K116" s="6" t="n">
        <v>30.507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0.9959</v>
      </c>
      <c r="S116" s="7" t="n">
        <v>31.832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1.0245</v>
      </c>
      <c r="C117" s="7" t="n">
        <v>29.215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1.0297</v>
      </c>
      <c r="K117" s="6" t="n">
        <v>30.683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1.0086</v>
      </c>
      <c r="S117" s="7" t="n">
        <v>32.009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1.0283</v>
      </c>
      <c r="C118" s="7" t="n">
        <v>29.215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1.0405</v>
      </c>
      <c r="K118" s="6" t="n">
        <v>30.588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1.0188</v>
      </c>
      <c r="S118" s="7" t="n">
        <v>32.574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1.0387</v>
      </c>
      <c r="C119" s="7" t="n">
        <v>29.455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1.0527</v>
      </c>
      <c r="K119" s="6" t="n">
        <v>30.808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1.0251</v>
      </c>
      <c r="S119" s="7" t="n">
        <v>32.595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1.0495</v>
      </c>
      <c r="C120" s="7" t="n">
        <v>29.528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1.0628</v>
      </c>
      <c r="K120" s="6" t="n">
        <v>30.808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1.0337</v>
      </c>
      <c r="S120" s="7" t="n">
        <v>33.103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1.058</v>
      </c>
      <c r="C121" s="7" t="n">
        <v>29.402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1.0752</v>
      </c>
      <c r="K121" s="6" t="n">
        <v>30.788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1.0444</v>
      </c>
      <c r="S121" s="7" t="n">
        <v>33.179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1.0664</v>
      </c>
      <c r="C122" s="7" t="n">
        <v>29.627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1.0877</v>
      </c>
      <c r="K122" s="6" t="n">
        <v>30.458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1.055</v>
      </c>
      <c r="S122" s="7" t="n">
        <v>33.778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1.0751</v>
      </c>
      <c r="C123" s="7" t="n">
        <v>29.657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1.1005</v>
      </c>
      <c r="K123" s="6" t="n">
        <v>30.566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1.0656</v>
      </c>
      <c r="S123" s="7" t="n">
        <v>33.848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1.0836</v>
      </c>
      <c r="C124" s="7" t="n">
        <v>29.696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1.1087</v>
      </c>
      <c r="K124" s="6" t="n">
        <v>30.824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1.0757</v>
      </c>
      <c r="S124" s="7" t="n">
        <v>33.848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1.0939</v>
      </c>
      <c r="C125" s="7" t="n">
        <v>29.621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1.1214</v>
      </c>
      <c r="K125" s="6" t="n">
        <v>30.822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1.0883</v>
      </c>
      <c r="S125" s="7" t="n">
        <v>33.598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1.1024</v>
      </c>
      <c r="C126" s="7" t="n">
        <v>29.968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1.1339</v>
      </c>
      <c r="K126" s="6" t="n">
        <v>30.937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1.0984</v>
      </c>
      <c r="S126" s="7" t="n">
        <v>33.42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1.111</v>
      </c>
      <c r="C127" s="7" t="n">
        <v>29.983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1.146</v>
      </c>
      <c r="K127" s="6" t="n">
        <v>30.669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1.1087</v>
      </c>
      <c r="S127" s="7" t="n">
        <v>33.564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1.1194</v>
      </c>
      <c r="C128" s="7" t="n">
        <v>29.94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1.1562</v>
      </c>
      <c r="K128" s="6" t="n">
        <v>30.868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1.1188</v>
      </c>
      <c r="S128" s="7" t="n">
        <v>33.451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1.1277</v>
      </c>
      <c r="C129" s="7" t="n">
        <v>29.99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1.1667</v>
      </c>
      <c r="K129" s="6" t="n">
        <v>31.13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1.1271</v>
      </c>
      <c r="S129" s="7" t="n">
        <v>33.431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1.1361</v>
      </c>
      <c r="C130" s="7" t="n">
        <v>29.864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1.177</v>
      </c>
      <c r="K130" s="6" t="n">
        <v>31.242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1.1377</v>
      </c>
      <c r="S130" s="7" t="n">
        <v>33.259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1.1486</v>
      </c>
      <c r="C131" s="7" t="n">
        <v>29.959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1.1853</v>
      </c>
      <c r="K131" s="6" t="n">
        <v>31.156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1.1482</v>
      </c>
      <c r="S131" s="7" t="n">
        <v>33.77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1.1656</v>
      </c>
      <c r="C132" s="7" t="n">
        <v>30.31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1.1957</v>
      </c>
      <c r="K132" s="6" t="n">
        <v>31.379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1.157</v>
      </c>
      <c r="S132" s="7" t="n">
        <v>33.697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1.1762</v>
      </c>
      <c r="C133" s="7" t="n">
        <v>30.242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1.2062</v>
      </c>
      <c r="K133" s="6" t="n">
        <v>31.307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1.1694</v>
      </c>
      <c r="S133" s="7" t="n">
        <v>33.194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1.1866</v>
      </c>
      <c r="C134" s="7" t="n">
        <v>30.273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1.2124</v>
      </c>
      <c r="K134" s="6" t="n">
        <v>31.018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1.1786</v>
      </c>
      <c r="S134" s="7" t="n">
        <v>33.679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1.1948</v>
      </c>
      <c r="C135" s="7" t="n">
        <v>30.038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1.2209</v>
      </c>
      <c r="K135" s="6" t="n">
        <v>31.018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/>
      <c r="S135" s="7" t="n"/>
      <c r="T135" s="12" t="n"/>
      <c r="U135" s="6" t="n"/>
      <c r="V135" s="12" t="n"/>
      <c r="W135" s="12" t="n"/>
    </row>
    <row r="136">
      <c r="A136" s="5" t="n">
        <v>123</v>
      </c>
      <c r="B136" s="7" t="n">
        <v>1.2071</v>
      </c>
      <c r="C136" s="7" t="n">
        <v>29.997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1.2253</v>
      </c>
      <c r="K136" s="6" t="n">
        <v>31.032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/>
      <c r="S136" s="7" t="n"/>
      <c r="T136" s="12" t="n"/>
      <c r="U136" s="6" t="n"/>
      <c r="V136" s="12" t="n"/>
      <c r="W136" s="12" t="n"/>
    </row>
    <row r="137">
      <c r="A137" s="5" t="n">
        <v>124</v>
      </c>
      <c r="B137" s="7" t="n">
        <v>1.2151</v>
      </c>
      <c r="C137" s="7" t="n">
        <v>30.199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/>
      <c r="S137" s="7" t="n"/>
      <c r="T137" s="12" t="n"/>
      <c r="U137" s="6" t="n"/>
      <c r="V137" s="12" t="n"/>
      <c r="W137" s="12" t="n"/>
    </row>
    <row r="138">
      <c r="A138" s="5" t="n">
        <v>125</v>
      </c>
      <c r="B138" s="7" t="n">
        <v>1.2234</v>
      </c>
      <c r="C138" s="7" t="n">
        <v>30.267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/>
      <c r="S138" s="7" t="n"/>
      <c r="T138" s="12" t="n"/>
      <c r="U138" s="6" t="n"/>
      <c r="V138" s="12" t="n"/>
      <c r="W138" s="12" t="n"/>
    </row>
    <row r="139">
      <c r="A139" s="5" t="n">
        <v>126</v>
      </c>
      <c r="B139" s="7" t="n">
        <v>1.2358</v>
      </c>
      <c r="C139" s="7" t="n">
        <v>30.395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>
        <v>1.2441</v>
      </c>
      <c r="C140" s="7" t="n">
        <v>30.451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>
        <v>1.2522</v>
      </c>
      <c r="C141" s="7" t="n">
        <v>30.774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>
        <v>1.2627</v>
      </c>
      <c r="C142" s="7" t="n">
        <v>30.772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>
        <v>1.2733</v>
      </c>
      <c r="C143" s="7" t="n">
        <v>30.862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1.2812</v>
      </c>
      <c r="C144" s="7" t="n">
        <v>30.666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1.2912</v>
      </c>
      <c r="C145" s="7" t="n">
        <v>30.788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1.3015</v>
      </c>
      <c r="C146" s="7" t="n">
        <v>30.879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1.3124</v>
      </c>
      <c r="C147" s="7" t="n">
        <v>30.903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1.3229</v>
      </c>
      <c r="C148" s="7" t="n">
        <v>31.12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1.333</v>
      </c>
      <c r="C149" s="7" t="n">
        <v>31.12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1.3436</v>
      </c>
      <c r="C150" s="7" t="n">
        <v>31.754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1.3542</v>
      </c>
      <c r="C151" s="7" t="n">
        <v>31.283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1.3628</v>
      </c>
      <c r="C152" s="7" t="n">
        <v>31.413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1.3732</v>
      </c>
      <c r="C153" s="7" t="n">
        <v>31.466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1.3836</v>
      </c>
      <c r="C154" s="7" t="n">
        <v>31.277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1.3938</v>
      </c>
      <c r="C155" s="7" t="n">
        <v>31.407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1.4019</v>
      </c>
      <c r="C156" s="7" t="n">
        <v>31.474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1.412</v>
      </c>
      <c r="C157" s="7" t="n">
        <v>31.92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1.42</v>
      </c>
      <c r="C158" s="7" t="n">
        <v>31.995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2026-09-21T11:12:01Z</dcterms:modified>
  <cp:lastModifiedBy>baps</cp:lastModifiedBy>
</cp:coreProperties>
</file>