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RLBH-10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3.836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3.836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3.836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7.647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7.647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7.647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0.0164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0.0125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0.0224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0.0207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0.0228</v>
      </c>
      <c r="S16" s="7" t="n">
        <v>0.006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0.0328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0.0328</v>
      </c>
      <c r="S17" s="7" t="n">
        <v>0.394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0.04099999999999999</v>
      </c>
      <c r="C18" s="7" t="n">
        <v>0.403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0.0371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0.0411</v>
      </c>
      <c r="S18" s="7" t="n">
        <v>0.397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0.0518</v>
      </c>
      <c r="C19" s="7" t="n">
        <v>0.512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0.0477</v>
      </c>
      <c r="K19" s="6" t="n">
        <v>0.434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0.0497</v>
      </c>
      <c r="S19" s="7" t="n">
        <v>0.405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0.0578</v>
      </c>
      <c r="C20" s="7" t="n">
        <v>0.641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0.05400000000000001</v>
      </c>
      <c r="K20" s="6" t="n">
        <v>0.49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</v>
      </c>
      <c r="S20" s="7" t="n">
        <v>0.423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</v>
      </c>
      <c r="C21" s="7" t="n">
        <v>0.903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0.0644</v>
      </c>
      <c r="K21" s="6" t="n">
        <v>0.678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0.06850000000000001</v>
      </c>
      <c r="S21" s="7" t="n">
        <v>0.478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0.0762</v>
      </c>
      <c r="C22" s="7" t="n">
        <v>1.378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0.0731</v>
      </c>
      <c r="K22" s="6" t="n">
        <v>0.927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0.07920000000000001</v>
      </c>
      <c r="S22" s="7" t="n">
        <v>0.594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0.0847</v>
      </c>
      <c r="C23" s="7" t="n">
        <v>1.906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0.08349999999999999</v>
      </c>
      <c r="K23" s="6" t="n">
        <v>1.342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0.0876</v>
      </c>
      <c r="S23" s="7" t="n">
        <v>0.72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0.0968</v>
      </c>
      <c r="C24" s="7" t="n">
        <v>2.807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0.09379999999999999</v>
      </c>
      <c r="K24" s="6" t="n">
        <v>1.875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0.0979</v>
      </c>
      <c r="S24" s="7" t="n">
        <v>0.929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0.1051</v>
      </c>
      <c r="C25" s="7" t="n">
        <v>3.517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0.1019</v>
      </c>
      <c r="K25" s="6" t="n">
        <v>2.374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0.1104</v>
      </c>
      <c r="S25" s="7" t="n">
        <v>1.264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0.1134</v>
      </c>
      <c r="C26" s="7" t="n">
        <v>4.268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0.1144</v>
      </c>
      <c r="K26" s="6" t="n">
        <v>3.248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0.121</v>
      </c>
      <c r="S26" s="7" t="n">
        <v>1.608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0.1214</v>
      </c>
      <c r="C27" s="7" t="n">
        <v>5.017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0.1246</v>
      </c>
      <c r="K27" s="6" t="n">
        <v>4.074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0.1294</v>
      </c>
      <c r="S27" s="7" t="n">
        <v>1.937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</v>
      </c>
      <c r="C28" s="7" t="n">
        <v>5.773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0.137</v>
      </c>
      <c r="K28" s="6" t="n">
        <v>5.161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0.1376</v>
      </c>
      <c r="S28" s="7" t="n">
        <v>2.289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0.1406</v>
      </c>
      <c r="C29" s="7" t="n">
        <v>6.676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0.1499</v>
      </c>
      <c r="K29" s="6" t="n">
        <v>6.289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0.1479</v>
      </c>
      <c r="S29" s="7" t="n">
        <v>2.744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0.151</v>
      </c>
      <c r="C30" s="7" t="n">
        <v>7.494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</v>
      </c>
      <c r="K30" s="6" t="n">
        <v>7.155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0.1585</v>
      </c>
      <c r="S30" s="7" t="n">
        <v>3.274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0.1594</v>
      </c>
      <c r="C31" s="7" t="n">
        <v>8.089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0.1678</v>
      </c>
      <c r="K31" s="6" t="n">
        <v>7.763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0.1687</v>
      </c>
      <c r="S31" s="7" t="n">
        <v>3.857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0.1698</v>
      </c>
      <c r="C32" s="7" t="n">
        <v>8.602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0.1761</v>
      </c>
      <c r="K32" s="6" t="n">
        <v>8.337999999999999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0.1792</v>
      </c>
      <c r="S32" s="7" t="n">
        <v>4.448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0.1781</v>
      </c>
      <c r="C33" s="7" t="n">
        <v>8.927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0.1844</v>
      </c>
      <c r="K33" s="6" t="n">
        <v>8.827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0.1898</v>
      </c>
      <c r="S33" s="7" t="n">
        <v>5.092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0.1884</v>
      </c>
      <c r="C34" s="7" t="n">
        <v>9.130000000000001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0.1929</v>
      </c>
      <c r="K34" s="6" t="n">
        <v>9.385999999999999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0.198</v>
      </c>
      <c r="S34" s="7" t="n">
        <v>5.577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0.1968</v>
      </c>
      <c r="C35" s="7" t="n">
        <v>9.18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0.2035</v>
      </c>
      <c r="K35" s="6" t="n">
        <v>9.83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0.2124</v>
      </c>
      <c r="S35" s="7" t="n">
        <v>6.394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0.2073</v>
      </c>
      <c r="C36" s="7" t="n">
        <v>9.18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0.2141</v>
      </c>
      <c r="K36" s="6" t="n">
        <v>10.097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0.2208</v>
      </c>
      <c r="S36" s="7" t="n">
        <v>6.843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0.2197</v>
      </c>
      <c r="C37" s="7" t="n">
        <v>9.208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0.2245</v>
      </c>
      <c r="K37" s="6" t="n">
        <v>10.394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0.2332</v>
      </c>
      <c r="S37" s="7" t="n">
        <v>7.521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0.2301</v>
      </c>
      <c r="C38" s="7" t="n">
        <v>9.308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0.2331</v>
      </c>
      <c r="K38" s="6" t="n">
        <v>10.621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0.2436</v>
      </c>
      <c r="S38" s="7" t="n">
        <v>8.037000000000001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0.2386</v>
      </c>
      <c r="C39" s="7" t="n">
        <v>9.398999999999999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0.2418</v>
      </c>
      <c r="K39" s="6" t="n">
        <v>10.646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0.2521</v>
      </c>
      <c r="S39" s="7" t="n">
        <v>8.44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0.2492</v>
      </c>
      <c r="C40" s="7" t="n">
        <v>9.454000000000001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0.2541</v>
      </c>
      <c r="K40" s="6" t="n">
        <v>10.732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0.2628</v>
      </c>
      <c r="S40" s="7" t="n">
        <v>8.797000000000001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0.2576</v>
      </c>
      <c r="C41" s="7" t="n">
        <v>9.534000000000001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0.2647</v>
      </c>
      <c r="K41" s="6" t="n">
        <v>10.706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0.273</v>
      </c>
      <c r="S41" s="7" t="n">
        <v>9.069000000000001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0.2681</v>
      </c>
      <c r="C42" s="7" t="n">
        <v>9.711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0.2728</v>
      </c>
      <c r="K42" s="6" t="n">
        <v>10.758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0.2834</v>
      </c>
      <c r="S42" s="7" t="n">
        <v>9.385999999999999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0.2784</v>
      </c>
      <c r="C43" s="7" t="n">
        <v>10.005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0.2813</v>
      </c>
      <c r="K43" s="6" t="n">
        <v>10.8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0.294</v>
      </c>
      <c r="S43" s="7" t="n">
        <v>9.568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0.2849</v>
      </c>
      <c r="C44" s="7" t="n">
        <v>10.179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0.2895</v>
      </c>
      <c r="K44" s="6" t="n">
        <v>10.913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0.3046</v>
      </c>
      <c r="S44" s="7" t="n">
        <v>9.717000000000001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0.2932</v>
      </c>
      <c r="C45" s="7" t="n">
        <v>10.456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0.2977</v>
      </c>
      <c r="K45" s="6" t="n">
        <v>11.02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0.3131</v>
      </c>
      <c r="S45" s="7" t="n">
        <v>9.898999999999999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0.3032</v>
      </c>
      <c r="C46" s="7" t="n">
        <v>10.875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0.3081</v>
      </c>
      <c r="K46" s="6" t="n">
        <v>11.255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0.3254</v>
      </c>
      <c r="S46" s="7" t="n">
        <v>9.839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0.3135</v>
      </c>
      <c r="C47" s="7" t="n">
        <v>11.401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0.3184</v>
      </c>
      <c r="K47" s="6" t="n">
        <v>11.516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0.3337</v>
      </c>
      <c r="S47" s="7" t="n">
        <v>9.872999999999999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0.3238</v>
      </c>
      <c r="C48" s="7" t="n">
        <v>11.927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0.3287</v>
      </c>
      <c r="K48" s="6" t="n">
        <v>11.877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0.3436</v>
      </c>
      <c r="S48" s="7" t="n">
        <v>9.885999999999999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0.3319</v>
      </c>
      <c r="C49" s="7" t="n">
        <v>12.384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0.3369</v>
      </c>
      <c r="K49" s="6" t="n">
        <v>12.245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0.3604</v>
      </c>
      <c r="S49" s="7" t="n">
        <v>9.789999999999999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0.3423</v>
      </c>
      <c r="C50" s="7" t="n">
        <v>12.992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0.3475</v>
      </c>
      <c r="K50" s="6" t="n">
        <v>12.825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0.3709</v>
      </c>
      <c r="S50" s="7" t="n">
        <v>10.096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0.3502</v>
      </c>
      <c r="C51" s="7" t="n">
        <v>13.602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0.3578</v>
      </c>
      <c r="K51" s="6" t="n">
        <v>13.157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0.3813</v>
      </c>
      <c r="S51" s="7" t="n">
        <v>10.238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0.3603</v>
      </c>
      <c r="C52" s="7" t="n">
        <v>14.365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0.3682</v>
      </c>
      <c r="K52" s="6" t="n">
        <v>13.836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0.3916</v>
      </c>
      <c r="S52" s="7" t="n">
        <v>10.404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0.3685</v>
      </c>
      <c r="C53" s="7" t="n">
        <v>14.96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0.3783</v>
      </c>
      <c r="K53" s="6" t="n">
        <v>14.367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0.402</v>
      </c>
      <c r="S53" s="7" t="n">
        <v>10.69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0.3791</v>
      </c>
      <c r="C54" s="7" t="n">
        <v>15.707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0.3865</v>
      </c>
      <c r="K54" s="6" t="n">
        <v>14.768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0.4121</v>
      </c>
      <c r="S54" s="7" t="n">
        <v>11.113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0.3892</v>
      </c>
      <c r="C55" s="7" t="n">
        <v>16.457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0.3969</v>
      </c>
      <c r="K55" s="6" t="n">
        <v>15.635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0.4223</v>
      </c>
      <c r="S55" s="7" t="n">
        <v>11.501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0.3999</v>
      </c>
      <c r="C56" s="7" t="n">
        <v>17.184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0.4032</v>
      </c>
      <c r="K56" s="6" t="n">
        <v>16.097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0.4324</v>
      </c>
      <c r="S56" s="7" t="n">
        <v>11.971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0.4084</v>
      </c>
      <c r="C57" s="7" t="n">
        <v>17.831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0.4136</v>
      </c>
      <c r="K57" s="6" t="n">
        <v>16.838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0.4406</v>
      </c>
      <c r="S57" s="7" t="n">
        <v>12.408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0.4191</v>
      </c>
      <c r="C58" s="7" t="n">
        <v>18.613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0.4238000000000001</v>
      </c>
      <c r="K58" s="6" t="n">
        <v>17.658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0.449</v>
      </c>
      <c r="S58" s="7" t="n">
        <v>12.917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0.4296</v>
      </c>
      <c r="C59" s="7" t="n">
        <v>19.12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0.4362</v>
      </c>
      <c r="K59" s="6" t="n">
        <v>18.507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0.4595</v>
      </c>
      <c r="S59" s="7" t="n">
        <v>13.702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0.4400000000000001</v>
      </c>
      <c r="C60" s="7" t="n">
        <v>19.834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0.4466</v>
      </c>
      <c r="K60" s="6" t="n">
        <v>19.197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0.4702</v>
      </c>
      <c r="S60" s="7" t="n">
        <v>14.263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0.4483</v>
      </c>
      <c r="C61" s="7" t="n">
        <v>20.193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0.4529</v>
      </c>
      <c r="K61" s="6" t="n">
        <v>19.9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0.4827</v>
      </c>
      <c r="S61" s="7" t="n">
        <v>15.138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0.4588</v>
      </c>
      <c r="C62" s="7" t="n">
        <v>20.755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0.4633</v>
      </c>
      <c r="K62" s="6" t="n">
        <v>20.559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0.4933</v>
      </c>
      <c r="S62" s="7" t="n">
        <v>16.157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0.4695</v>
      </c>
      <c r="C63" s="7" t="n">
        <v>21.135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0.4731</v>
      </c>
      <c r="K63" s="6" t="n">
        <v>21.127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0.5035000000000001</v>
      </c>
      <c r="S63" s="7" t="n">
        <v>16.812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0.4803</v>
      </c>
      <c r="C64" s="7" t="n">
        <v>21.405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0.4838</v>
      </c>
      <c r="K64" s="6" t="n">
        <v>21.844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</v>
      </c>
      <c r="S64" s="7" t="n">
        <v>17.269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0.4928</v>
      </c>
      <c r="C65" s="7" t="n">
        <v>21.8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0.4921</v>
      </c>
      <c r="K65" s="6" t="n">
        <v>22.15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0.5201</v>
      </c>
      <c r="S65" s="7" t="n">
        <v>17.979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0.5032</v>
      </c>
      <c r="C66" s="7" t="n">
        <v>21.981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0.5029</v>
      </c>
      <c r="K66" s="6" t="n">
        <v>22.724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0.5279</v>
      </c>
      <c r="S66" s="7" t="n">
        <v>18.607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0.5119</v>
      </c>
      <c r="C67" s="7" t="n">
        <v>22.096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0.5155000000000001</v>
      </c>
      <c r="K67" s="6" t="n">
        <v>23.224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0.5384</v>
      </c>
      <c r="S67" s="7" t="n">
        <v>19.392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0.5222</v>
      </c>
      <c r="C68" s="7" t="n">
        <v>21.95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0.5281</v>
      </c>
      <c r="K68" s="6" t="n">
        <v>23.226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0.5472</v>
      </c>
      <c r="S68" s="7" t="n">
        <v>20.097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0.5327</v>
      </c>
      <c r="C69" s="7" t="n">
        <v>21.992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0.5405</v>
      </c>
      <c r="K69" s="6" t="n">
        <v>23.237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0.5553</v>
      </c>
      <c r="S69" s="7" t="n">
        <v>20.676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0.5429</v>
      </c>
      <c r="C70" s="7" t="n">
        <v>21.992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0.5533</v>
      </c>
      <c r="K70" s="6" t="n">
        <v>23.134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0.5678</v>
      </c>
      <c r="S70" s="7" t="n">
        <v>21.378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0.5533</v>
      </c>
      <c r="C71" s="7" t="n">
        <v>22.475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0.5637</v>
      </c>
      <c r="K71" s="6" t="n">
        <v>23.003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0.576</v>
      </c>
      <c r="S71" s="7" t="n">
        <v>21.706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0.5639000000000001</v>
      </c>
      <c r="C72" s="7" t="n">
        <v>22.992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0.5743</v>
      </c>
      <c r="K72" s="6" t="n">
        <v>23.344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0.5866</v>
      </c>
      <c r="S72" s="7" t="n">
        <v>21.765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0.5740999999999999</v>
      </c>
      <c r="C73" s="7" t="n">
        <v>23.872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0.5828</v>
      </c>
      <c r="K73" s="6" t="n">
        <v>23.723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0.5966</v>
      </c>
      <c r="S73" s="7" t="n">
        <v>22.049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0.5844</v>
      </c>
      <c r="C74" s="7" t="n">
        <v>24.631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0.5911999999999999</v>
      </c>
      <c r="K74" s="6" t="n">
        <v>24.485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0.6093</v>
      </c>
      <c r="S74" s="7" t="n">
        <v>21.972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0.5949</v>
      </c>
      <c r="C75" s="7" t="n">
        <v>25.419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</v>
      </c>
      <c r="K75" s="6" t="n">
        <v>25.166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0.6194</v>
      </c>
      <c r="S75" s="7" t="n">
        <v>22.065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0.6054</v>
      </c>
      <c r="C76" s="7" t="n">
        <v>26.094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0.6061</v>
      </c>
      <c r="K76" s="6" t="n">
        <v>25.583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0.6281</v>
      </c>
      <c r="S76" s="7" t="n">
        <v>22.058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0.6159</v>
      </c>
      <c r="C77" s="7" t="n">
        <v>26.681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0.6169</v>
      </c>
      <c r="K77" s="6" t="n">
        <v>26.174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0.6365999999999999</v>
      </c>
      <c r="S77" s="7" t="n">
        <v>22.283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0.6268</v>
      </c>
      <c r="C78" s="7" t="n">
        <v>26.875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0.6251</v>
      </c>
      <c r="K78" s="6" t="n">
        <v>26.63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0.6471</v>
      </c>
      <c r="S78" s="7" t="n">
        <v>22.335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0.6394</v>
      </c>
      <c r="C79" s="7" t="n">
        <v>26.93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0.6355000000000001</v>
      </c>
      <c r="K79" s="6" t="n">
        <v>27.209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0.6557999999999999</v>
      </c>
      <c r="S79" s="7" t="n">
        <v>22.8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0.6538999999999999</v>
      </c>
      <c r="C80" s="7" t="n">
        <v>27.241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0.6477000000000001</v>
      </c>
      <c r="K80" s="6" t="n">
        <v>27.689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0.6644</v>
      </c>
      <c r="S80" s="7" t="n">
        <v>22.962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0.6646</v>
      </c>
      <c r="C81" s="7" t="n">
        <v>27.53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0.6604</v>
      </c>
      <c r="K81" s="6" t="n">
        <v>27.428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0.6748000000000001</v>
      </c>
      <c r="S81" s="7" t="n">
        <v>23.513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0.6731</v>
      </c>
      <c r="C82" s="7" t="n">
        <v>27.647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0.6729000000000001</v>
      </c>
      <c r="K82" s="6" t="n">
        <v>27.963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0.6873</v>
      </c>
      <c r="S82" s="7" t="n">
        <v>24.426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0.6835</v>
      </c>
      <c r="C83" s="7" t="n">
        <v>27.686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0.6813</v>
      </c>
      <c r="K83" s="6" t="n">
        <v>28.164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0.6978</v>
      </c>
      <c r="S83" s="7" t="n">
        <v>24.997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0.6942</v>
      </c>
      <c r="C84" s="7" t="n">
        <v>27.717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0.6915</v>
      </c>
      <c r="K84" s="6" t="n">
        <v>28.194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0.7105</v>
      </c>
      <c r="S84" s="7" t="n">
        <v>25.794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0.7045</v>
      </c>
      <c r="C85" s="7" t="n">
        <v>27.73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0.6998</v>
      </c>
      <c r="K85" s="6" t="n">
        <v>28.181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0.7209</v>
      </c>
      <c r="S85" s="7" t="n">
        <v>26.135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0.7166</v>
      </c>
      <c r="C86" s="7" t="n">
        <v>27.757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0.7102000000000001</v>
      </c>
      <c r="K86" s="6" t="n">
        <v>28.067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0.7293999999999999</v>
      </c>
      <c r="S86" s="7" t="n">
        <v>26.813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0.7271</v>
      </c>
      <c r="C87" s="7" t="n">
        <v>27.732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0.7182999999999999</v>
      </c>
      <c r="K87" s="6" t="n">
        <v>28.193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0.7419</v>
      </c>
      <c r="S87" s="7" t="n">
        <v>27.474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0.7376</v>
      </c>
      <c r="C88" s="7" t="n">
        <v>27.771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0.7289</v>
      </c>
      <c r="K88" s="6" t="n">
        <v>28.046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0.7524</v>
      </c>
      <c r="S88" s="7" t="n">
        <v>28.083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0.7476</v>
      </c>
      <c r="C89" s="7" t="n">
        <v>27.714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0.7396</v>
      </c>
      <c r="K89" s="6" t="n">
        <v>28.168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0.7626999999999999</v>
      </c>
      <c r="S89" s="7" t="n">
        <v>28.123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0.7598</v>
      </c>
      <c r="C90" s="7" t="n">
        <v>27.817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0.7498</v>
      </c>
      <c r="K90" s="6" t="n">
        <v>28.371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0.7732</v>
      </c>
      <c r="S90" s="7" t="n">
        <v>28.549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0.7703</v>
      </c>
      <c r="C91" s="7" t="n">
        <v>27.754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0.7581</v>
      </c>
      <c r="K91" s="6" t="n">
        <v>28.851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0.7814</v>
      </c>
      <c r="S91" s="7" t="n">
        <v>28.735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0.7764</v>
      </c>
      <c r="C92" s="7" t="n">
        <v>27.766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0.7663</v>
      </c>
      <c r="K92" s="6" t="n">
        <v>28.677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0.7917</v>
      </c>
      <c r="S92" s="7" t="n">
        <v>29.035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0.7863</v>
      </c>
      <c r="C93" s="7" t="n">
        <v>27.647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0.7786999999999999</v>
      </c>
      <c r="K93" s="6" t="n">
        <v>28.834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0.7998000000000001</v>
      </c>
      <c r="S93" s="7" t="n">
        <v>29.037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0.7929</v>
      </c>
      <c r="C94" s="7" t="n">
        <v>27.46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0.787</v>
      </c>
      <c r="K94" s="6" t="n">
        <v>28.559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0.8084</v>
      </c>
      <c r="S94" s="7" t="n">
        <v>29.008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0.8032999999999999</v>
      </c>
      <c r="C95" s="7" t="n">
        <v>27.899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0.7996000000000001</v>
      </c>
      <c r="K95" s="6" t="n">
        <v>28.553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0.8210000000000001</v>
      </c>
      <c r="S95" s="7" t="n">
        <v>29.143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0.8138</v>
      </c>
      <c r="C96" s="7" t="n">
        <v>27.531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0.8080000000000001</v>
      </c>
      <c r="K96" s="6" t="n">
        <v>28.847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0.8314999999999999</v>
      </c>
      <c r="S96" s="7" t="n">
        <v>29.771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0.8240999999999999</v>
      </c>
      <c r="C97" s="7" t="n">
        <v>27.517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0.8183</v>
      </c>
      <c r="K97" s="6" t="n">
        <v>28.371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0.8417</v>
      </c>
      <c r="S97" s="7" t="n">
        <v>30.023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0.8348000000000001</v>
      </c>
      <c r="C98" s="7" t="n">
        <v>27.371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0.8268000000000001</v>
      </c>
      <c r="K98" s="6" t="n">
        <v>28.515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0.8542999999999999</v>
      </c>
      <c r="S98" s="7" t="n">
        <v>30.17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0.8452999999999999</v>
      </c>
      <c r="C99" s="7" t="n">
        <v>26.948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0.8353999999999999</v>
      </c>
      <c r="K99" s="6" t="n">
        <v>28.316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0.8623</v>
      </c>
      <c r="S99" s="7" t="n">
        <v>30.186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0.8535</v>
      </c>
      <c r="C100" s="7" t="n">
        <v>27.12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0.8441000000000001</v>
      </c>
      <c r="K100" s="6" t="n">
        <v>28.448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0.8721</v>
      </c>
      <c r="S100" s="7" t="n">
        <v>30.162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0.8638</v>
      </c>
      <c r="C101" s="7" t="n">
        <v>26.894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0.8566</v>
      </c>
      <c r="K101" s="6" t="n">
        <v>28.329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0.8829</v>
      </c>
      <c r="S101" s="7" t="n">
        <v>29.736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0.8743000000000001</v>
      </c>
      <c r="C102" s="7" t="n">
        <v>26.688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0.8666</v>
      </c>
      <c r="K102" s="6" t="n">
        <v>28.571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0.8936999999999999</v>
      </c>
      <c r="S102" s="7" t="n">
        <v>29.805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0.8869999999999999</v>
      </c>
      <c r="C103" s="7" t="n">
        <v>26.239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0.8772</v>
      </c>
      <c r="K103" s="6" t="n">
        <v>28.278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0.9042</v>
      </c>
      <c r="S103" s="7" t="n">
        <v>29.969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0.8973000000000001</v>
      </c>
      <c r="C104" s="7" t="n">
        <v>26.089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0.8875</v>
      </c>
      <c r="K104" s="6" t="n">
        <v>28.469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0.9147999999999999</v>
      </c>
      <c r="S104" s="7" t="n">
        <v>29.795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0.9058999999999999</v>
      </c>
      <c r="C105" s="7" t="n">
        <v>26.073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0.8978999999999999</v>
      </c>
      <c r="K105" s="6" t="n">
        <v>28.1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0.9254</v>
      </c>
      <c r="S105" s="7" t="n">
        <v>30.095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0.9141</v>
      </c>
      <c r="C106" s="7" t="n">
        <v>26.043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0.9103999999999999</v>
      </c>
      <c r="K106" s="6" t="n">
        <v>28.1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0.9336</v>
      </c>
      <c r="S106" s="7" t="n">
        <v>29.951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0.9244</v>
      </c>
      <c r="C107" s="7" t="n">
        <v>26.139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0.9191</v>
      </c>
      <c r="K107" s="6" t="n">
        <v>27.793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0.9417</v>
      </c>
      <c r="S107" s="7" t="n">
        <v>29.542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0.9343</v>
      </c>
      <c r="C108" s="7" t="n">
        <v>26.046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0.9316000000000001</v>
      </c>
      <c r="K108" s="6" t="n">
        <v>27.418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0.9541999999999999</v>
      </c>
      <c r="S108" s="7" t="n">
        <v>30.083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0.9446999999999999</v>
      </c>
      <c r="C109" s="7" t="n">
        <v>25.913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0.9399</v>
      </c>
      <c r="K109" s="6" t="n">
        <v>27.196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0.9644999999999999</v>
      </c>
      <c r="S109" s="7" t="n">
        <v>30.161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0.9571999999999999</v>
      </c>
      <c r="C110" s="7" t="n">
        <v>26.007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0.9481999999999999</v>
      </c>
      <c r="K110" s="6" t="n">
        <v>26.935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0.9730000000000001</v>
      </c>
      <c r="S110" s="7" t="n">
        <v>30.023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0.9654</v>
      </c>
      <c r="C111" s="7" t="n">
        <v>22.201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0.9606</v>
      </c>
      <c r="K111" s="6" t="n">
        <v>26.813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0.9837999999999999</v>
      </c>
      <c r="S111" s="7" t="n">
        <v>30.284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0.976</v>
      </c>
      <c r="C112" s="7" t="n">
        <v>22.167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0.9711000000000001</v>
      </c>
      <c r="K112" s="6" t="n">
        <v>26.578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0.9941000000000001</v>
      </c>
      <c r="S112" s="7" t="n">
        <v>30.384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0.9884999999999999</v>
      </c>
      <c r="C113" s="7" t="n">
        <v>22.114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0.9816</v>
      </c>
      <c r="K113" s="6" t="n">
        <v>26.651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1.0024</v>
      </c>
      <c r="S113" s="7" t="n">
        <v>30.082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0.9987</v>
      </c>
      <c r="C114" s="7" t="n">
        <v>22.144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0.994</v>
      </c>
      <c r="K114" s="6" t="n">
        <v>26.913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1.0128</v>
      </c>
      <c r="S114" s="7" t="n">
        <v>29.845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1.009</v>
      </c>
      <c r="C115" s="7" t="n">
        <v>22.21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1.0067</v>
      </c>
      <c r="K115" s="6" t="n">
        <v>26.842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1.0209</v>
      </c>
      <c r="S115" s="7" t="n">
        <v>30.035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1.0195</v>
      </c>
      <c r="C116" s="7" t="n">
        <v>22.21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1.0167</v>
      </c>
      <c r="K116" s="6" t="n">
        <v>26.486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1.031</v>
      </c>
      <c r="S116" s="7" t="n">
        <v>29.674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1.0278</v>
      </c>
      <c r="C117" s="7" t="n">
        <v>22.367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1.0231</v>
      </c>
      <c r="K117" s="6" t="n">
        <v>26.493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1.037</v>
      </c>
      <c r="S117" s="7" t="n">
        <v>29.5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1.0362</v>
      </c>
      <c r="C118" s="7" t="n">
        <v>22.208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1.0356</v>
      </c>
      <c r="K118" s="6" t="n">
        <v>26.097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1.0474</v>
      </c>
      <c r="S118" s="7" t="n">
        <v>29.601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1.0487</v>
      </c>
      <c r="C119" s="7" t="n">
        <v>22.277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1.0419</v>
      </c>
      <c r="K119" s="6" t="n">
        <v>26.439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1.0558</v>
      </c>
      <c r="S119" s="7" t="n">
        <v>29.985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1.0613</v>
      </c>
      <c r="C120" s="7" t="n">
        <v>22.294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1.0525</v>
      </c>
      <c r="K120" s="6" t="n">
        <v>26.443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1.064</v>
      </c>
      <c r="S120" s="7" t="n">
        <v>29.815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1.0738</v>
      </c>
      <c r="C121" s="7" t="n">
        <v>22.373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1.0627</v>
      </c>
      <c r="K121" s="6" t="n">
        <v>26.673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1.0744</v>
      </c>
      <c r="S121" s="7" t="n">
        <v>29.724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</v>
      </c>
      <c r="C122" s="7" t="n">
        <v>22.399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1.071</v>
      </c>
      <c r="K122" s="6" t="n">
        <v>26.673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1.085</v>
      </c>
      <c r="S122" s="7" t="n">
        <v>29.708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1.0905</v>
      </c>
      <c r="C123" s="7" t="n">
        <v>22.401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1.0792</v>
      </c>
      <c r="K123" s="6" t="n">
        <v>26.789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1.0973</v>
      </c>
      <c r="S123" s="7" t="n">
        <v>29.455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1.1006</v>
      </c>
      <c r="C124" s="7" t="n">
        <v>22.345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1.0897</v>
      </c>
      <c r="K124" s="6" t="n">
        <v>23.236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1.1079</v>
      </c>
      <c r="S124" s="7" t="n">
        <v>29.497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1.1111</v>
      </c>
      <c r="C125" s="7" t="n">
        <v>22.684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1.1023</v>
      </c>
      <c r="K125" s="6" t="n">
        <v>22.949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1.118</v>
      </c>
      <c r="S125" s="7" t="n">
        <v>29.933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1.1214</v>
      </c>
      <c r="C126" s="7" t="n">
        <v>22.788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1.1105</v>
      </c>
      <c r="K126" s="6" t="n">
        <v>23.039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1.124</v>
      </c>
      <c r="S126" s="7" t="n">
        <v>29.782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1.1317</v>
      </c>
      <c r="C127" s="7" t="n">
        <v>22.76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1.1191</v>
      </c>
      <c r="K127" s="6" t="n">
        <v>23.057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1.1345</v>
      </c>
      <c r="S127" s="7" t="n">
        <v>29.742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1.1426</v>
      </c>
      <c r="C128" s="7" t="n">
        <v>22.636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1.1317</v>
      </c>
      <c r="K128" s="6" t="n">
        <v>23.229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1.1448</v>
      </c>
      <c r="S128" s="7" t="n">
        <v>29.789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1.153</v>
      </c>
      <c r="C129" s="7" t="n">
        <v>22.701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1.1423</v>
      </c>
      <c r="K129" s="6" t="n">
        <v>22.874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1.1574</v>
      </c>
      <c r="S129" s="7" t="n">
        <v>29.605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1.1655</v>
      </c>
      <c r="C130" s="7" t="n">
        <v>22.575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1.1489</v>
      </c>
      <c r="K130" s="6" t="n">
        <v>22.998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1.1674</v>
      </c>
      <c r="S130" s="7" t="n">
        <v>29.358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1.1759</v>
      </c>
      <c r="C131" s="7" t="n">
        <v>22.517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1.1592</v>
      </c>
      <c r="K131" s="6" t="n">
        <v>23.042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1.1756</v>
      </c>
      <c r="S131" s="7" t="n">
        <v>29.577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1.1845</v>
      </c>
      <c r="C132" s="7" t="n">
        <v>22.437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1.1679</v>
      </c>
      <c r="K132" s="6" t="n">
        <v>23.345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1.1818</v>
      </c>
      <c r="S132" s="7" t="n">
        <v>29.275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1.1949</v>
      </c>
      <c r="C133" s="7" t="n">
        <v>22.567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1.1765</v>
      </c>
      <c r="K133" s="6" t="n">
        <v>23.616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</v>
      </c>
      <c r="S133" s="7" t="n">
        <v>29.52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1.2053</v>
      </c>
      <c r="C134" s="7" t="n">
        <v>22.768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1.1867</v>
      </c>
      <c r="K134" s="6" t="n">
        <v>23.485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1.2008</v>
      </c>
      <c r="S134" s="7" t="n">
        <v>29.312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1.2138</v>
      </c>
      <c r="C135" s="7" t="n">
        <v>23.043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1.1955</v>
      </c>
      <c r="K135" s="6" t="n">
        <v>23.226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1.209</v>
      </c>
      <c r="S135" s="7" t="n">
        <v>29.124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1.2218</v>
      </c>
      <c r="C136" s="7" t="n">
        <v>22.916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1.204</v>
      </c>
      <c r="K136" s="6" t="n">
        <v>23.38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1.2194</v>
      </c>
      <c r="S136" s="7" t="n">
        <v>28.992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1.2323</v>
      </c>
      <c r="C137" s="7" t="n">
        <v>23.12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1.2122</v>
      </c>
      <c r="K137" s="6" t="n">
        <v>23.588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1.2278</v>
      </c>
      <c r="S137" s="7" t="n">
        <v>29.022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1.2408</v>
      </c>
      <c r="C138" s="7" t="n">
        <v>23.178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1.2226</v>
      </c>
      <c r="K138" s="6" t="n">
        <v>23.79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1.236</v>
      </c>
      <c r="S138" s="7" t="n">
        <v>29.094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1.2515</v>
      </c>
      <c r="C139" s="7" t="n">
        <v>22.946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1.2336</v>
      </c>
      <c r="K139" s="6" t="n">
        <v>23.685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1.2445</v>
      </c>
      <c r="S139" s="7" t="n">
        <v>28.968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1.2642</v>
      </c>
      <c r="C140" s="7" t="n">
        <v>23.017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1.2419</v>
      </c>
      <c r="K140" s="6" t="n">
        <v>23.351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1.2548</v>
      </c>
      <c r="S140" s="7" t="n">
        <v>29.12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1.2724</v>
      </c>
      <c r="C141" s="7" t="n">
        <v>22.867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1.2526</v>
      </c>
      <c r="K141" s="6" t="n">
        <v>23.351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1.2609</v>
      </c>
      <c r="S141" s="7" t="n">
        <v>28.775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1.2827</v>
      </c>
      <c r="C142" s="7" t="n">
        <v>23.021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1.2631</v>
      </c>
      <c r="K142" s="6" t="n">
        <v>23.9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1.2716</v>
      </c>
      <c r="S142" s="7" t="n">
        <v>28.846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1.2932</v>
      </c>
      <c r="C143" s="7" t="n">
        <v>23.439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1.2736</v>
      </c>
      <c r="K143" s="6" t="n">
        <v>24.21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1.2841</v>
      </c>
      <c r="S143" s="7" t="n">
        <v>29.088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1.3017</v>
      </c>
      <c r="C144" s="7" t="n">
        <v>23.221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1.2863</v>
      </c>
      <c r="K144" s="6" t="n">
        <v>24.314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1.2944</v>
      </c>
      <c r="S144" s="7" t="n">
        <v>29.088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1.3121</v>
      </c>
      <c r="C145" s="7" t="n">
        <v>23.39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1.2964</v>
      </c>
      <c r="K145" s="6" t="n">
        <v>24.262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1.3048</v>
      </c>
      <c r="S145" s="7" t="n">
        <v>29.56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1.3225</v>
      </c>
      <c r="C146" s="7" t="n">
        <v>23.273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1.3069</v>
      </c>
      <c r="K146" s="6" t="n">
        <v>24.297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1.3134</v>
      </c>
      <c r="S146" s="7" t="n">
        <v>25.066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1.3327</v>
      </c>
      <c r="C147" s="7" t="n">
        <v>23.281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1.3175</v>
      </c>
      <c r="K147" s="6" t="n">
        <v>24.112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1.3236</v>
      </c>
      <c r="S147" s="7" t="n">
        <v>24.643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1.3412</v>
      </c>
      <c r="C148" s="7" t="n">
        <v>23.178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1.3191</v>
      </c>
      <c r="K148" s="6" t="n">
        <v>24.253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1.3319</v>
      </c>
      <c r="S148" s="7" t="n">
        <v>24.847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1.3519</v>
      </c>
      <c r="C149" s="7" t="n">
        <v>23.253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1.3421</v>
      </c>
      <c r="S149" s="7" t="n">
        <v>24.931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1.3624</v>
      </c>
      <c r="C150" s="7" t="n">
        <v>23.438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1.3526</v>
      </c>
      <c r="S150" s="7" t="n">
        <v>25.054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1.3708</v>
      </c>
      <c r="C151" s="7" t="n">
        <v>23.317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1.363</v>
      </c>
      <c r="S151" s="7" t="n">
        <v>25.438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1.3828</v>
      </c>
      <c r="C152" s="7" t="n">
        <v>23.248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1.3699</v>
      </c>
      <c r="S152" s="7" t="n">
        <v>25.404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1.3915</v>
      </c>
      <c r="C153" s="7" t="n">
        <v>23.258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1.3804</v>
      </c>
      <c r="S153" s="7" t="n">
        <v>25.232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1.3973</v>
      </c>
      <c r="C154" s="7" t="n">
        <v>23.331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1.3841</v>
      </c>
      <c r="S154" s="7" t="n">
        <v>24.936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2026-09-21T11:12:00Z</dcterms:modified>
  <cp:lastModifiedBy>baps</cp:lastModifiedBy>
</cp:coreProperties>
</file>