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7.693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7.693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7.693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0.003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0.0273</v>
      </c>
      <c r="K17" s="6" t="n">
        <v>0.006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0.0315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0.0376</v>
      </c>
      <c r="C18" s="7" t="n">
        <v>0.22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0.0337</v>
      </c>
      <c r="K18" s="6" t="n">
        <v>0.26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0.0395</v>
      </c>
      <c r="S18" s="7" t="n">
        <v>0.309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0.0502</v>
      </c>
      <c r="C19" s="7" t="n">
        <v>0.237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0.0417</v>
      </c>
      <c r="K19" s="6" t="n">
        <v>0.265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0.0502</v>
      </c>
      <c r="S19" s="7" t="n">
        <v>0.381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0.0607</v>
      </c>
      <c r="C20" s="7" t="n">
        <v>0.291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0.0522</v>
      </c>
      <c r="K20" s="6" t="n">
        <v>0.308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0.0603</v>
      </c>
      <c r="S20" s="7" t="n">
        <v>0.55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0.0712</v>
      </c>
      <c r="C21" s="7" t="n">
        <v>0.409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0.06270000000000001</v>
      </c>
      <c r="K21" s="6" t="n">
        <v>0.405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0.0726</v>
      </c>
      <c r="S21" s="7" t="n">
        <v>0.886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0.0813</v>
      </c>
      <c r="C22" s="7" t="n">
        <v>0.588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0.0727</v>
      </c>
      <c r="K22" s="6" t="n">
        <v>0.584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0.0806</v>
      </c>
      <c r="S22" s="7" t="n">
        <v>1.183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0.0915</v>
      </c>
      <c r="C23" s="7" t="n">
        <v>0.824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0.08549999999999999</v>
      </c>
      <c r="K23" s="6" t="n">
        <v>0.9340000000000001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0.0911</v>
      </c>
      <c r="S23" s="7" t="n">
        <v>1.657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</v>
      </c>
      <c r="C24" s="7" t="n">
        <v>1.078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0.096</v>
      </c>
      <c r="K24" s="6" t="n">
        <v>1.331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0.1016</v>
      </c>
      <c r="S24" s="7" t="n">
        <v>2.249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0.1104</v>
      </c>
      <c r="C25" s="7" t="n">
        <v>1.437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0.1063</v>
      </c>
      <c r="K25" s="6" t="n">
        <v>1.785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0.1098</v>
      </c>
      <c r="S25" s="7" t="n">
        <v>2.759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0.1208</v>
      </c>
      <c r="C26" s="7" t="n">
        <v>1.827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0.1146</v>
      </c>
      <c r="K26" s="6" t="n">
        <v>2.202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0.1223</v>
      </c>
      <c r="S26" s="7" t="n">
        <v>3.627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0.1313</v>
      </c>
      <c r="C27" s="7" t="n">
        <v>2.284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0.1269</v>
      </c>
      <c r="K27" s="6" t="n">
        <v>2.87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0.1305</v>
      </c>
      <c r="S27" s="7" t="n">
        <v>4.232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0.1415</v>
      </c>
      <c r="C28" s="7" t="n">
        <v>2.76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0.1354</v>
      </c>
      <c r="K28" s="6" t="n">
        <v>3.36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0.1411</v>
      </c>
      <c r="S28" s="7" t="n">
        <v>4.918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0.1522</v>
      </c>
      <c r="C29" s="7" t="n">
        <v>3.3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0.1479</v>
      </c>
      <c r="K29" s="6" t="n">
        <v>4.127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0.1496</v>
      </c>
      <c r="S29" s="7" t="n">
        <v>5.379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0.1611</v>
      </c>
      <c r="C30" s="7" t="n">
        <v>3.673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0.1562</v>
      </c>
      <c r="K30" s="6" t="n">
        <v>4.581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0.1597</v>
      </c>
      <c r="S30" s="7" t="n">
        <v>5.957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0.1715</v>
      </c>
      <c r="C31" s="7" t="n">
        <v>4.053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0.1667</v>
      </c>
      <c r="K31" s="6" t="n">
        <v>5.167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0.1704</v>
      </c>
      <c r="S31" s="7" t="n">
        <v>6.503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0.1817</v>
      </c>
      <c r="C32" s="7" t="n">
        <v>4.353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0.1771</v>
      </c>
      <c r="K32" s="6" t="n">
        <v>5.683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0.1826</v>
      </c>
      <c r="S32" s="7" t="n">
        <v>7.004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0.1906</v>
      </c>
      <c r="C33" s="7" t="n">
        <v>4.699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0.1895</v>
      </c>
      <c r="K33" s="6" t="n">
        <v>6.12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</v>
      </c>
      <c r="S33" s="7" t="n">
        <v>7.339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0.2013</v>
      </c>
      <c r="C34" s="7" t="n">
        <v>4.954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0.1979</v>
      </c>
      <c r="K34" s="6" t="n">
        <v>6.48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0.2036</v>
      </c>
      <c r="S34" s="7" t="n">
        <v>7.629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0.2096</v>
      </c>
      <c r="C35" s="7" t="n">
        <v>5.097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0.2064</v>
      </c>
      <c r="K35" s="6" t="n">
        <v>6.678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0.2117</v>
      </c>
      <c r="S35" s="7" t="n">
        <v>7.691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0.2179</v>
      </c>
      <c r="C36" s="7" t="n">
        <v>5.17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0.2167</v>
      </c>
      <c r="K36" s="6" t="n">
        <v>6.827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0.2221</v>
      </c>
      <c r="S36" s="7" t="n">
        <v>7.665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0.2306</v>
      </c>
      <c r="C37" s="7" t="n">
        <v>5.339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0.2273</v>
      </c>
      <c r="K37" s="6" t="n">
        <v>7.063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0.2344</v>
      </c>
      <c r="S37" s="7" t="n">
        <v>7.751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0.2429</v>
      </c>
      <c r="C38" s="7" t="n">
        <v>5.332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0.2375</v>
      </c>
      <c r="K38" s="6" t="n">
        <v>7.118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0.2428</v>
      </c>
      <c r="S38" s="7" t="n">
        <v>7.796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0.2533</v>
      </c>
      <c r="C39" s="7" t="n">
        <v>5.29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0.2481</v>
      </c>
      <c r="K39" s="6" t="n">
        <v>7.118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0.2511</v>
      </c>
      <c r="S39" s="7" t="n">
        <v>7.763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0.2617</v>
      </c>
      <c r="C40" s="7" t="n">
        <v>5.319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0.2583</v>
      </c>
      <c r="K40" s="6" t="n">
        <v>7.17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0.2616</v>
      </c>
      <c r="S40" s="7" t="n">
        <v>7.923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0.2699</v>
      </c>
      <c r="C41" s="7" t="n">
        <v>5.401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0.2662</v>
      </c>
      <c r="K41" s="6" t="n">
        <v>7.306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0.2699</v>
      </c>
      <c r="S41" s="7" t="n">
        <v>7.931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0.2803</v>
      </c>
      <c r="C42" s="7" t="n">
        <v>5.408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0.2787</v>
      </c>
      <c r="K42" s="6" t="n">
        <v>7.334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0.2783</v>
      </c>
      <c r="S42" s="7" t="n">
        <v>8.205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0.2888</v>
      </c>
      <c r="C43" s="7" t="n">
        <v>5.458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0.2892</v>
      </c>
      <c r="K43" s="6" t="n">
        <v>7.379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0.2887</v>
      </c>
      <c r="S43" s="7" t="n">
        <v>8.339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0.2971</v>
      </c>
      <c r="C44" s="7" t="n">
        <v>5.47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0.2996</v>
      </c>
      <c r="K44" s="6" t="n">
        <v>7.393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0.2971</v>
      </c>
      <c r="S44" s="7" t="n">
        <v>8.474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0.3097</v>
      </c>
      <c r="C45" s="7" t="n">
        <v>5.648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0.3041</v>
      </c>
      <c r="K45" s="6" t="n">
        <v>7.546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0.3075</v>
      </c>
      <c r="S45" s="7" t="n">
        <v>8.744999999999999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0.3199</v>
      </c>
      <c r="C46" s="7" t="n">
        <v>5.833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0.3126</v>
      </c>
      <c r="K46" s="6" t="n">
        <v>7.564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0.3176</v>
      </c>
      <c r="S46" s="7" t="n">
        <v>9.214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0.3324</v>
      </c>
      <c r="C47" s="7" t="n">
        <v>6.083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0.319</v>
      </c>
      <c r="K47" s="6" t="n">
        <v>7.678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0.3283</v>
      </c>
      <c r="S47" s="7" t="n">
        <v>9.573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0.3407</v>
      </c>
      <c r="C48" s="7" t="n">
        <v>6.287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0.3334</v>
      </c>
      <c r="K48" s="6" t="n">
        <v>8.073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0.3367</v>
      </c>
      <c r="S48" s="7" t="n">
        <v>10.034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0.3512</v>
      </c>
      <c r="C49" s="7" t="n">
        <v>6.577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0.3441</v>
      </c>
      <c r="K49" s="6" t="n">
        <v>8.317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0.347</v>
      </c>
      <c r="S49" s="7" t="n">
        <v>10.562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0.3617</v>
      </c>
      <c r="C50" s="7" t="n">
        <v>6.801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0.3567</v>
      </c>
      <c r="K50" s="6" t="n">
        <v>8.74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0.3576</v>
      </c>
      <c r="S50" s="7" t="n">
        <v>11.087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0.3722</v>
      </c>
      <c r="C51" s="7" t="n">
        <v>7.034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0.367</v>
      </c>
      <c r="K51" s="6" t="n">
        <v>9.164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0.3661</v>
      </c>
      <c r="S51" s="7" t="n">
        <v>11.679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0.3822</v>
      </c>
      <c r="C52" s="7" t="n">
        <v>7.437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0.3775</v>
      </c>
      <c r="K52" s="6" t="n">
        <v>9.476000000000001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0.3786</v>
      </c>
      <c r="S52" s="7" t="n">
        <v>12.514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0.3927</v>
      </c>
      <c r="C53" s="7" t="n">
        <v>7.904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0.3859</v>
      </c>
      <c r="K53" s="6" t="n">
        <v>9.904999999999999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0.3888</v>
      </c>
      <c r="S53" s="7" t="n">
        <v>13.002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0.4033</v>
      </c>
      <c r="C54" s="7" t="n">
        <v>8.179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0.396</v>
      </c>
      <c r="K54" s="6" t="n">
        <v>10.264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0.3992</v>
      </c>
      <c r="S54" s="7" t="n">
        <v>13.333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0.4116</v>
      </c>
      <c r="C55" s="7" t="n">
        <v>8.554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0.4064</v>
      </c>
      <c r="K55" s="6" t="n">
        <v>10.632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0.4115</v>
      </c>
      <c r="S55" s="7" t="n">
        <v>13.903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</v>
      </c>
      <c r="C56" s="7" t="n">
        <v>8.853999999999999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0.4168</v>
      </c>
      <c r="K56" s="6" t="n">
        <v>11.175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0.4199</v>
      </c>
      <c r="S56" s="7" t="n">
        <v>14.018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0.4264</v>
      </c>
      <c r="C57" s="7" t="n">
        <v>9.106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0.4269999999999999</v>
      </c>
      <c r="K57" s="6" t="n">
        <v>11.525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0.4302</v>
      </c>
      <c r="S57" s="7" t="n">
        <v>14.423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0.4372</v>
      </c>
      <c r="C58" s="7" t="n">
        <v>9.484999999999999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0.4377</v>
      </c>
      <c r="K58" s="6" t="n">
        <v>12.187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0.4385</v>
      </c>
      <c r="S58" s="7" t="n">
        <v>14.598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0.4480000000000001</v>
      </c>
      <c r="C59" s="7" t="n">
        <v>9.895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0.4483</v>
      </c>
      <c r="K59" s="6" t="n">
        <v>12.573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0.4490999999999999</v>
      </c>
      <c r="S59" s="7" t="n">
        <v>14.877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0.4582</v>
      </c>
      <c r="C60" s="7" t="n">
        <v>10.367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0.4589</v>
      </c>
      <c r="K60" s="6" t="n">
        <v>13.018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0.4596</v>
      </c>
      <c r="S60" s="7" t="n">
        <v>15.2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0.4705</v>
      </c>
      <c r="C61" s="7" t="n">
        <v>10.759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0.4692999999999999</v>
      </c>
      <c r="K61" s="6" t="n">
        <v>13.162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</v>
      </c>
      <c r="S61" s="7" t="n">
        <v>15.263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0.481</v>
      </c>
      <c r="C62" s="7" t="n">
        <v>11.142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</v>
      </c>
      <c r="K62" s="6" t="n">
        <v>13.658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0.4803</v>
      </c>
      <c r="S62" s="7" t="n">
        <v>15.182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0.4976</v>
      </c>
      <c r="C63" s="7" t="n">
        <v>11.662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0.4905</v>
      </c>
      <c r="K63" s="6" t="n">
        <v>14.044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0.4909</v>
      </c>
      <c r="S63" s="7" t="n">
        <v>15.274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0.5081</v>
      </c>
      <c r="C64" s="7" t="n">
        <v>12.166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0.5009</v>
      </c>
      <c r="K64" s="6" t="n">
        <v>14.295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0.4993</v>
      </c>
      <c r="S64" s="7" t="n">
        <v>15.586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0.5185999999999999</v>
      </c>
      <c r="C65" s="7" t="n">
        <v>12.323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0.5093</v>
      </c>
      <c r="K65" s="6" t="n">
        <v>14.405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0.5074</v>
      </c>
      <c r="S65" s="7" t="n">
        <v>16.087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0.5288999999999999</v>
      </c>
      <c r="C66" s="7" t="n">
        <v>12.723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0.5176999999999999</v>
      </c>
      <c r="K66" s="6" t="n">
        <v>14.216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0.5181</v>
      </c>
      <c r="S66" s="7" t="n">
        <v>17.056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0.5373</v>
      </c>
      <c r="C67" s="7" t="n">
        <v>13.026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0.5301</v>
      </c>
      <c r="K67" s="6" t="n">
        <v>14.518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0.5286999999999999</v>
      </c>
      <c r="S67" s="7" t="n">
        <v>18.293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0.5437000000000001</v>
      </c>
      <c r="C68" s="7" t="n">
        <v>13.266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0.5385</v>
      </c>
      <c r="K68" s="6" t="n">
        <v>14.495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0.5415</v>
      </c>
      <c r="S68" s="7" t="n">
        <v>19.384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0.5522</v>
      </c>
      <c r="C69" s="7" t="n">
        <v>13.43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0.549</v>
      </c>
      <c r="K69" s="6" t="n">
        <v>14.507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0.5497</v>
      </c>
      <c r="S69" s="7" t="n">
        <v>20.146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0.5631</v>
      </c>
      <c r="C70" s="7" t="n">
        <v>13.509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0.5595</v>
      </c>
      <c r="K70" s="6" t="n">
        <v>14.58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0.5579</v>
      </c>
      <c r="S70" s="7" t="n">
        <v>20.46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0.5735</v>
      </c>
      <c r="C71" s="7" t="n">
        <v>13.426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0.5697</v>
      </c>
      <c r="K71" s="6" t="n">
        <v>14.574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0.5663</v>
      </c>
      <c r="S71" s="7" t="n">
        <v>20.46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0.5797</v>
      </c>
      <c r="C72" s="7" t="n">
        <v>13.57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0.5780000000000001</v>
      </c>
      <c r="K72" s="6" t="n">
        <v>14.771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0.5767</v>
      </c>
      <c r="S72" s="7" t="n">
        <v>20.56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0.5900000000000001</v>
      </c>
      <c r="C73" s="7" t="n">
        <v>13.563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0.5926</v>
      </c>
      <c r="K73" s="6" t="n">
        <v>15.476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0.5852999999999999</v>
      </c>
      <c r="S73" s="7" t="n">
        <v>20.672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0.5963000000000001</v>
      </c>
      <c r="C74" s="7" t="n">
        <v>13.652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0.6008</v>
      </c>
      <c r="K74" s="6" t="n">
        <v>16.049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0.5911999999999999</v>
      </c>
      <c r="S74" s="7" t="n">
        <v>20.858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0.6067</v>
      </c>
      <c r="C75" s="7" t="n">
        <v>13.504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0.6109</v>
      </c>
      <c r="K75" s="6" t="n">
        <v>16.533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0.6019</v>
      </c>
      <c r="S75" s="7" t="n">
        <v>21.12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0.6174000000000001</v>
      </c>
      <c r="C76" s="7" t="n">
        <v>13.63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0.6216</v>
      </c>
      <c r="K76" s="6" t="n">
        <v>17.101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0.6144999999999999</v>
      </c>
      <c r="S76" s="7" t="n">
        <v>21.156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0.6281</v>
      </c>
      <c r="C77" s="7" t="n">
        <v>13.785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</v>
      </c>
      <c r="K77" s="6" t="n">
        <v>17.409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0.6226</v>
      </c>
      <c r="S77" s="7" t="n">
        <v>21.172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0.6363000000000001</v>
      </c>
      <c r="C78" s="7" t="n">
        <v>13.892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0.6403</v>
      </c>
      <c r="K78" s="6" t="n">
        <v>17.724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0.631</v>
      </c>
      <c r="S78" s="7" t="n">
        <v>21.101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0.6443</v>
      </c>
      <c r="C79" s="7" t="n">
        <v>13.893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0.6489</v>
      </c>
      <c r="K79" s="6" t="n">
        <v>17.97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0.6437999999999999</v>
      </c>
      <c r="S79" s="7" t="n">
        <v>20.941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0.6545</v>
      </c>
      <c r="C80" s="7" t="n">
        <v>14.489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0.6594</v>
      </c>
      <c r="K80" s="6" t="n">
        <v>18.067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0.6543</v>
      </c>
      <c r="S80" s="7" t="n">
        <v>20.906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0.6625</v>
      </c>
      <c r="C81" s="7" t="n">
        <v>14.63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0.6676</v>
      </c>
      <c r="K81" s="6" t="n">
        <v>18.218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0.6647000000000001</v>
      </c>
      <c r="S81" s="7" t="n">
        <v>21.15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0.6727000000000001</v>
      </c>
      <c r="C82" s="7" t="n">
        <v>15.16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0.6778</v>
      </c>
      <c r="K82" s="6" t="n">
        <v>18.311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0.6752</v>
      </c>
      <c r="S82" s="7" t="n">
        <v>21.168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0.6833</v>
      </c>
      <c r="C83" s="7" t="n">
        <v>15.352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0.6879999999999999</v>
      </c>
      <c r="K83" s="6" t="n">
        <v>18.371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0.6857</v>
      </c>
      <c r="S83" s="7" t="n">
        <v>21.394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0.6914</v>
      </c>
      <c r="C84" s="7" t="n">
        <v>15.492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0.6980999999999999</v>
      </c>
      <c r="K84" s="6" t="n">
        <v>18.694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0.6963</v>
      </c>
      <c r="S84" s="7" t="n">
        <v>21.673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0.7019</v>
      </c>
      <c r="C85" s="7" t="n">
        <v>15.88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0.7062</v>
      </c>
      <c r="K85" s="6" t="n">
        <v>18.87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0.7087</v>
      </c>
      <c r="S85" s="7" t="n">
        <v>21.74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0.7108</v>
      </c>
      <c r="C86" s="7" t="n">
        <v>15.959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0.7168</v>
      </c>
      <c r="K86" s="6" t="n">
        <v>18.898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0.7147</v>
      </c>
      <c r="S86" s="7" t="n">
        <v>21.453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0.721</v>
      </c>
      <c r="C87" s="7" t="n">
        <v>16.067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0.7248</v>
      </c>
      <c r="K87" s="6" t="n">
        <v>18.914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0.7253000000000001</v>
      </c>
      <c r="S87" s="7" t="n">
        <v>21.723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0.7293999999999999</v>
      </c>
      <c r="C88" s="7" t="n">
        <v>16.178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0.7349</v>
      </c>
      <c r="K88" s="6" t="n">
        <v>18.948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0.7373999999999999</v>
      </c>
      <c r="S88" s="7" t="n">
        <v>21.017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0.7375</v>
      </c>
      <c r="C89" s="7" t="n">
        <v>16.181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0.7429</v>
      </c>
      <c r="K89" s="6" t="n">
        <v>18.97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0.7497</v>
      </c>
      <c r="S89" s="7" t="n">
        <v>20.885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0.7438</v>
      </c>
      <c r="C90" s="7" t="n">
        <v>16.208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0.7514999999999999</v>
      </c>
      <c r="K90" s="6" t="n">
        <v>18.993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0.7599</v>
      </c>
      <c r="S90" s="7" t="n">
        <v>20.53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0.7522</v>
      </c>
      <c r="C91" s="7" t="n">
        <v>16.208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0.7622</v>
      </c>
      <c r="K91" s="6" t="n">
        <v>18.895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0.7725</v>
      </c>
      <c r="S91" s="7" t="n">
        <v>20.322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0.7625</v>
      </c>
      <c r="C92" s="7" t="n">
        <v>16.373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0.7746999999999999</v>
      </c>
      <c r="K92" s="6" t="n">
        <v>18.915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0.7827</v>
      </c>
      <c r="S92" s="7" t="n">
        <v>19.746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0.773</v>
      </c>
      <c r="C93" s="7" t="n">
        <v>16.449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0.7828999999999999</v>
      </c>
      <c r="K93" s="6" t="n">
        <v>19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0.7913</v>
      </c>
      <c r="S93" s="7" t="n">
        <v>19.373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0.7834</v>
      </c>
      <c r="C94" s="7" t="n">
        <v>16.51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0.7952</v>
      </c>
      <c r="K94" s="6" t="n">
        <v>19.119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0.8038000000000001</v>
      </c>
      <c r="S94" s="7" t="n">
        <v>19.039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0.794</v>
      </c>
      <c r="C95" s="7" t="n">
        <v>16.585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0.8054</v>
      </c>
      <c r="K95" s="6" t="n">
        <v>18.99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0.8143</v>
      </c>
      <c r="S95" s="7" t="n">
        <v>18.963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0.8066000000000001</v>
      </c>
      <c r="C96" s="7" t="n">
        <v>16.615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0.8180999999999999</v>
      </c>
      <c r="K96" s="6" t="n">
        <v>19.257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0.8248</v>
      </c>
      <c r="S96" s="7" t="n">
        <v>18.874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0.8191000000000001</v>
      </c>
      <c r="C97" s="7" t="n">
        <v>16.642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0.8282999999999999</v>
      </c>
      <c r="K97" s="6" t="n">
        <v>19.403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0.8355</v>
      </c>
      <c r="S97" s="7" t="n">
        <v>18.906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0.8316000000000001</v>
      </c>
      <c r="C98" s="7" t="n">
        <v>16.579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0.8388</v>
      </c>
      <c r="K98" s="6" t="n">
        <v>18.892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0.8436</v>
      </c>
      <c r="S98" s="7" t="n">
        <v>18.874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0.8462</v>
      </c>
      <c r="C99" s="7" t="n">
        <v>16.656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0.8492000000000001</v>
      </c>
      <c r="K99" s="6" t="n">
        <v>18.729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0.8538</v>
      </c>
      <c r="S99" s="7" t="n">
        <v>18.78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0.8568</v>
      </c>
      <c r="C100" s="7" t="n">
        <v>16.642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0.8598000000000001</v>
      </c>
      <c r="K100" s="6" t="n">
        <v>18.565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0.8643000000000001</v>
      </c>
      <c r="S100" s="7" t="n">
        <v>18.688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0.8652</v>
      </c>
      <c r="C101" s="7" t="n">
        <v>16.55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0.8724999999999999</v>
      </c>
      <c r="K101" s="6" t="n">
        <v>18.701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0.8747999999999999</v>
      </c>
      <c r="S101" s="7" t="n">
        <v>16.568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0.876</v>
      </c>
      <c r="C102" s="7" t="n">
        <v>16.691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0.8827999999999999</v>
      </c>
      <c r="K102" s="6" t="n">
        <v>18.626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0.8851000000000001</v>
      </c>
      <c r="S102" s="7" t="n">
        <v>16.7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0.8859999999999999</v>
      </c>
      <c r="C103" s="7" t="n">
        <v>16.643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0.8934</v>
      </c>
      <c r="K103" s="6" t="n">
        <v>18.626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0.8956</v>
      </c>
      <c r="S103" s="7" t="n">
        <v>16.511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0.8923</v>
      </c>
      <c r="C104" s="7" t="n">
        <v>16.643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0.9058999999999999</v>
      </c>
      <c r="K104" s="6" t="n">
        <v>18.739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0.9038</v>
      </c>
      <c r="S104" s="7" t="n">
        <v>16.713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0.9003</v>
      </c>
      <c r="C105" s="7" t="n">
        <v>16.643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0.9164999999999999</v>
      </c>
      <c r="K105" s="6" t="n">
        <v>18.405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0.9141</v>
      </c>
      <c r="S105" s="7" t="n">
        <v>16.786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0.9122999999999999</v>
      </c>
      <c r="C106" s="7" t="n">
        <v>16.87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0.9227000000000001</v>
      </c>
      <c r="K106" s="6" t="n">
        <v>18.493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0.9247</v>
      </c>
      <c r="S106" s="7" t="n">
        <v>17.039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0.9205</v>
      </c>
      <c r="C107" s="7" t="n">
        <v>16.638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0.9314</v>
      </c>
      <c r="K107" s="6" t="n">
        <v>18.513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0.9349999999999999</v>
      </c>
      <c r="S107" s="7" t="n">
        <v>17.099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0.9288000000000001</v>
      </c>
      <c r="C108" s="7" t="n">
        <v>17.009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0.9397</v>
      </c>
      <c r="K108" s="6" t="n">
        <v>18.33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0.9455</v>
      </c>
      <c r="S108" s="7" t="n">
        <v>17.147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0.9416</v>
      </c>
      <c r="C109" s="7" t="n">
        <v>16.941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0.9498</v>
      </c>
      <c r="K109" s="6" t="n">
        <v>18.586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0.9557</v>
      </c>
      <c r="S109" s="7" t="n">
        <v>17.002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</v>
      </c>
      <c r="C110" s="7" t="n">
        <v>16.898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0.9601000000000001</v>
      </c>
      <c r="K110" s="6" t="n">
        <v>18.715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0.9685</v>
      </c>
      <c r="S110" s="7" t="n">
        <v>17.095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0.9603999999999999</v>
      </c>
      <c r="C111" s="7" t="n">
        <v>17.164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0.9707000000000001</v>
      </c>
      <c r="K111" s="6" t="n">
        <v>18.849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0.9789</v>
      </c>
      <c r="S111" s="7" t="n">
        <v>17.017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0.9727</v>
      </c>
      <c r="C112" s="7" t="n">
        <v>17.11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0.9794</v>
      </c>
      <c r="K112" s="6" t="n">
        <v>18.868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0.9893000000000001</v>
      </c>
      <c r="S112" s="7" t="n">
        <v>16.907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0.9829000000000001</v>
      </c>
      <c r="C113" s="7" t="n">
        <v>17.27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0.9897</v>
      </c>
      <c r="K113" s="6" t="n">
        <v>18.658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0.9978</v>
      </c>
      <c r="S113" s="7" t="n">
        <v>17.071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0.9913000000000001</v>
      </c>
      <c r="C114" s="7" t="n">
        <v>17.12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1.0001</v>
      </c>
      <c r="K114" s="6" t="n">
        <v>18.398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1.0102</v>
      </c>
      <c r="S114" s="7" t="n">
        <v>17.288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1.0018</v>
      </c>
      <c r="C115" s="7" t="n">
        <v>16.979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1.0085</v>
      </c>
      <c r="K115" s="6" t="n">
        <v>18.833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1.0225</v>
      </c>
      <c r="S115" s="7" t="n">
        <v>17.186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1.0127</v>
      </c>
      <c r="C116" s="7" t="n">
        <v>16.843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1.019</v>
      </c>
      <c r="K116" s="6" t="n">
        <v>19.116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1.033</v>
      </c>
      <c r="S116" s="7" t="n">
        <v>17.328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1.0225</v>
      </c>
      <c r="C117" s="7" t="n">
        <v>16.805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1.027</v>
      </c>
      <c r="K117" s="6" t="n">
        <v>19.116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1.0413</v>
      </c>
      <c r="S117" s="7" t="n">
        <v>17.053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1.0329</v>
      </c>
      <c r="C118" s="7" t="n">
        <v>16.756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1.0374</v>
      </c>
      <c r="K118" s="6" t="n">
        <v>18.71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1.0516</v>
      </c>
      <c r="S118" s="7" t="n">
        <v>17.253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1.0432</v>
      </c>
      <c r="C119" s="7" t="n">
        <v>17.027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1.0456</v>
      </c>
      <c r="K119" s="6" t="n">
        <v>18.864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1.0621</v>
      </c>
      <c r="S119" s="7" t="n">
        <v>17.422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1.0515</v>
      </c>
      <c r="C120" s="7" t="n">
        <v>17.071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1.0539</v>
      </c>
      <c r="K120" s="6" t="n">
        <v>18.799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1.0727</v>
      </c>
      <c r="S120" s="7" t="n">
        <v>17.393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1.0615</v>
      </c>
      <c r="C121" s="7" t="n">
        <v>16.481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1.0664</v>
      </c>
      <c r="K121" s="6" t="n">
        <v>18.931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1.0849</v>
      </c>
      <c r="S121" s="7" t="n">
        <v>17.31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1.0679</v>
      </c>
      <c r="C122" s="7" t="n">
        <v>16.79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1.0748</v>
      </c>
      <c r="K122" s="6" t="n">
        <v>18.718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1.0934</v>
      </c>
      <c r="S122" s="7" t="n">
        <v>16.991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1.0781</v>
      </c>
      <c r="C123" s="7" t="n">
        <v>17.151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1.0872</v>
      </c>
      <c r="K123" s="6" t="n">
        <v>19.028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1.104</v>
      </c>
      <c r="S123" s="7" t="n">
        <v>17.11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1.0886</v>
      </c>
      <c r="C124" s="7" t="n">
        <v>17.3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1.0955</v>
      </c>
      <c r="K124" s="6" t="n">
        <v>19.085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1.1143</v>
      </c>
      <c r="S124" s="7" t="n">
        <v>17.102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1.099</v>
      </c>
      <c r="C125" s="7" t="n">
        <v>17.119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1.1059</v>
      </c>
      <c r="K125" s="6" t="n">
        <v>19.269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1.125</v>
      </c>
      <c r="S125" s="7" t="n">
        <v>17.102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1.1093</v>
      </c>
      <c r="C126" s="7" t="n">
        <v>17.343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1.116</v>
      </c>
      <c r="K126" s="6" t="n">
        <v>19.137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1.1355</v>
      </c>
      <c r="S126" s="7" t="n">
        <v>17.286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1.1179</v>
      </c>
      <c r="C127" s="7" t="n">
        <v>17.206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1.1222</v>
      </c>
      <c r="K127" s="6" t="n">
        <v>18.327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1.1459</v>
      </c>
      <c r="S127" s="7" t="n">
        <v>17.24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1.1262</v>
      </c>
      <c r="C128" s="7" t="n">
        <v>17.316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1.1326</v>
      </c>
      <c r="K128" s="6" t="n">
        <v>16.525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1.1566</v>
      </c>
      <c r="S128" s="7" t="n">
        <v>17.585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1.1343</v>
      </c>
      <c r="C129" s="7" t="n">
        <v>17.271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1.141</v>
      </c>
      <c r="K129" s="6" t="n">
        <v>16.6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1.1649</v>
      </c>
      <c r="S129" s="7" t="n">
        <v>17.867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1.1447</v>
      </c>
      <c r="C130" s="7" t="n">
        <v>17.157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1.1493</v>
      </c>
      <c r="K130" s="6" t="n">
        <v>16.493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1.1757</v>
      </c>
      <c r="S130" s="7" t="n">
        <v>17.67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1.1531</v>
      </c>
      <c r="C131" s="7" t="n">
        <v>17.114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1.1581</v>
      </c>
      <c r="K131" s="6" t="n">
        <v>16.519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1.1863</v>
      </c>
      <c r="S131" s="7" t="n">
        <v>17.706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1.1636</v>
      </c>
      <c r="C132" s="7" t="n">
        <v>17.111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1.1688</v>
      </c>
      <c r="K132" s="6" t="n">
        <v>16.48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1.1963</v>
      </c>
      <c r="S132" s="7" t="n">
        <v>17.483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1.1738</v>
      </c>
      <c r="C133" s="7" t="n">
        <v>16.726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1.181</v>
      </c>
      <c r="K133" s="6" t="n">
        <v>17.069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1.2088</v>
      </c>
      <c r="S133" s="7" t="n">
        <v>17.61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1.186</v>
      </c>
      <c r="C134" s="7" t="n">
        <v>16.504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1.1935</v>
      </c>
      <c r="K134" s="6" t="n">
        <v>16.941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1.2194</v>
      </c>
      <c r="S134" s="7" t="n">
        <v>17.801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1.1867</v>
      </c>
      <c r="C135" s="7" t="n">
        <v>16.511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1.2043</v>
      </c>
      <c r="K135" s="6" t="n">
        <v>17.023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1.2301</v>
      </c>
      <c r="S135" s="7" t="n">
        <v>17.803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1.2145</v>
      </c>
      <c r="K136" s="6" t="n">
        <v>17.001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1.236</v>
      </c>
      <c r="S136" s="7" t="n">
        <v>17.588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1.2249</v>
      </c>
      <c r="K137" s="6" t="n">
        <v>17.302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1.2312</v>
      </c>
      <c r="K138" s="6" t="n">
        <v>17.331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1.2398</v>
      </c>
      <c r="K139" s="6" t="n">
        <v>17.299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1.2484</v>
      </c>
      <c r="K140" s="6" t="n">
        <v>17.159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1.2588</v>
      </c>
      <c r="K141" s="6" t="n">
        <v>17.125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1.265</v>
      </c>
      <c r="K142" s="6" t="n">
        <v>17.124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1.2777</v>
      </c>
      <c r="K143" s="6" t="n">
        <v>17.628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1.2902</v>
      </c>
      <c r="K144" s="6" t="n">
        <v>17.624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1.3009</v>
      </c>
      <c r="K145" s="6" t="n">
        <v>17.64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1.309</v>
      </c>
      <c r="K146" s="6" t="n">
        <v>17.87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1.3194</v>
      </c>
      <c r="K147" s="6" t="n">
        <v>17.844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1.3318</v>
      </c>
      <c r="K148" s="6" t="n">
        <v>17.712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1.3441</v>
      </c>
      <c r="K149" s="6" t="n">
        <v>17.909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1.3526</v>
      </c>
      <c r="K150" s="6" t="n">
        <v>17.792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2026-09-23T06:46:21Z</dcterms:modified>
  <cp:lastModifiedBy>baps</cp:lastModifiedBy>
</cp:coreProperties>
</file>