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SBH-10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3.771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3.771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3.771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7.804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7.804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7.804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1.75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0.008500000000000001</v>
      </c>
      <c r="C15" s="7" t="n">
        <v>0.001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0.0146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0.0061</v>
      </c>
      <c r="S15" s="7" t="n">
        <v>0.002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0.0274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0.0164</v>
      </c>
      <c r="S16" s="7" t="n">
        <v>0.011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0.0256</v>
      </c>
      <c r="C17" s="7" t="n">
        <v>0.303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0.0381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0.0269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0.0362</v>
      </c>
      <c r="C18" s="7" t="n">
        <v>0.308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0.0486</v>
      </c>
      <c r="K18" s="6" t="n">
        <v>0.379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0.0376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0.0468</v>
      </c>
      <c r="C19" s="7" t="n">
        <v>0.336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0.0612</v>
      </c>
      <c r="K19" s="6" t="n">
        <v>0.508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0.0477</v>
      </c>
      <c r="S19" s="7" t="n">
        <v>0.459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0.05739999999999999</v>
      </c>
      <c r="C20" s="7" t="n">
        <v>0.426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0.0712</v>
      </c>
      <c r="K20" s="6" t="n">
        <v>0.724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0.058</v>
      </c>
      <c r="S20" s="7" t="n">
        <v>0.624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0.06949999999999999</v>
      </c>
      <c r="C21" s="7" t="n">
        <v>0.622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0.0776</v>
      </c>
      <c r="K21" s="6" t="n">
        <v>0.923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0.06850000000000001</v>
      </c>
      <c r="S21" s="7" t="n">
        <v>0.928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0.0801</v>
      </c>
      <c r="C22" s="7" t="n">
        <v>0.893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0.0901</v>
      </c>
      <c r="K22" s="6" t="n">
        <v>1.422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0.07680000000000001</v>
      </c>
      <c r="S22" s="7" t="n">
        <v>1.269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0.0886</v>
      </c>
      <c r="C23" s="7" t="n">
        <v>1.183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0.0984</v>
      </c>
      <c r="K23" s="6" t="n">
        <v>1.851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0.08309999999999999</v>
      </c>
      <c r="S23" s="7" t="n">
        <v>1.61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0.0992</v>
      </c>
      <c r="C24" s="7" t="n">
        <v>1.627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0.1111</v>
      </c>
      <c r="K24" s="6" t="n">
        <v>2.569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0.09559999999999999</v>
      </c>
      <c r="S24" s="7" t="n">
        <v>2.408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0.1134</v>
      </c>
      <c r="C25" s="7" t="n">
        <v>2.325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0.1238</v>
      </c>
      <c r="K25" s="6" t="n">
        <v>3.426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0.1058</v>
      </c>
      <c r="S25" s="7" t="n">
        <v>3.167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0.1281</v>
      </c>
      <c r="C26" s="7" t="n">
        <v>3.139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0.1323</v>
      </c>
      <c r="K26" s="6" t="n">
        <v>4.058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0.1165</v>
      </c>
      <c r="S26" s="7" t="n">
        <v>4.087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0.1388</v>
      </c>
      <c r="C27" s="7" t="n">
        <v>3.822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0.1448</v>
      </c>
      <c r="K27" s="6" t="n">
        <v>5.024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0.1268</v>
      </c>
      <c r="S27" s="7" t="n">
        <v>5.029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0.151</v>
      </c>
      <c r="C28" s="7" t="n">
        <v>4.607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0.1533</v>
      </c>
      <c r="K28" s="6" t="n">
        <v>5.746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0.137</v>
      </c>
      <c r="S28" s="7" t="n">
        <v>6.061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0.1592</v>
      </c>
      <c r="C29" s="7" t="n">
        <v>5.075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0.1618</v>
      </c>
      <c r="K29" s="6" t="n">
        <v>6.352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0.1453</v>
      </c>
      <c r="S29" s="7" t="n">
        <v>6.886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0.1673</v>
      </c>
      <c r="C30" s="7" t="n">
        <v>5.584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0.1724</v>
      </c>
      <c r="K30" s="6" t="n">
        <v>7.015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0.1534</v>
      </c>
      <c r="S30" s="7" t="n">
        <v>7.666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0.1756</v>
      </c>
      <c r="C31" s="7" t="n">
        <v>6.077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0.1825</v>
      </c>
      <c r="K31" s="6" t="n">
        <v>7.744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0.1637</v>
      </c>
      <c r="S31" s="7" t="n">
        <v>8.585000000000001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0.1839</v>
      </c>
      <c r="C32" s="7" t="n">
        <v>6.487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0.1929</v>
      </c>
      <c r="K32" s="6" t="n">
        <v>8.349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0.1741</v>
      </c>
      <c r="S32" s="7" t="n">
        <v>9.497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0.1942</v>
      </c>
      <c r="C33" s="7" t="n">
        <v>6.962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0.2037</v>
      </c>
      <c r="K33" s="6" t="n">
        <v>8.826000000000001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0.1825</v>
      </c>
      <c r="S33" s="7" t="n">
        <v>10.072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0.2048</v>
      </c>
      <c r="C34" s="7" t="n">
        <v>7.233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0.2123</v>
      </c>
      <c r="K34" s="6" t="n">
        <v>9.196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0.1929</v>
      </c>
      <c r="S34" s="7" t="n">
        <v>10.694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0.2131</v>
      </c>
      <c r="C35" s="7" t="n">
        <v>7.564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0.2208</v>
      </c>
      <c r="K35" s="6" t="n">
        <v>9.525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0.2031</v>
      </c>
      <c r="S35" s="7" t="n">
        <v>11.222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0.2215</v>
      </c>
      <c r="C36" s="7" t="n">
        <v>7.682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0.2308</v>
      </c>
      <c r="K36" s="6" t="n">
        <v>9.747999999999999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0.2138</v>
      </c>
      <c r="S36" s="7" t="n">
        <v>11.725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0.2322</v>
      </c>
      <c r="C37" s="7" t="n">
        <v>7.839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0.2412</v>
      </c>
      <c r="K37" s="6" t="n">
        <v>9.694000000000001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0.222</v>
      </c>
      <c r="S37" s="7" t="n">
        <v>11.874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0.2405</v>
      </c>
      <c r="C38" s="7" t="n">
        <v>7.966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0.2511</v>
      </c>
      <c r="K38" s="6" t="n">
        <v>9.760999999999999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0.2303</v>
      </c>
      <c r="S38" s="7" t="n">
        <v>12.009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0.251</v>
      </c>
      <c r="C39" s="7" t="n">
        <v>7.908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0.2593</v>
      </c>
      <c r="K39" s="6" t="n">
        <v>9.872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0.2389</v>
      </c>
      <c r="S39" s="7" t="n">
        <v>12.081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0.2613</v>
      </c>
      <c r="C40" s="7" t="n">
        <v>7.945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0.2719</v>
      </c>
      <c r="K40" s="6" t="n">
        <v>9.805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0.2492</v>
      </c>
      <c r="S40" s="7" t="n">
        <v>12.14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0.2718</v>
      </c>
      <c r="C41" s="7" t="n">
        <v>8.051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0.2804</v>
      </c>
      <c r="K41" s="6" t="n">
        <v>9.721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0.2594</v>
      </c>
      <c r="S41" s="7" t="n">
        <v>12.245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0.2821</v>
      </c>
      <c r="C42" s="7" t="n">
        <v>8.199999999999999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0.2907</v>
      </c>
      <c r="K42" s="6" t="n">
        <v>9.880000000000001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0.2699</v>
      </c>
      <c r="S42" s="7" t="n">
        <v>12.268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0.2929</v>
      </c>
      <c r="C43" s="7" t="n">
        <v>8.381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0.2993</v>
      </c>
      <c r="K43" s="6" t="n">
        <v>10.029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0.2802</v>
      </c>
      <c r="S43" s="7" t="n">
        <v>12.404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0.3034</v>
      </c>
      <c r="C44" s="7" t="n">
        <v>8.733000000000001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0.31</v>
      </c>
      <c r="K44" s="6" t="n">
        <v>10.306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0.2884</v>
      </c>
      <c r="S44" s="7" t="n">
        <v>12.404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0.3137</v>
      </c>
      <c r="C45" s="7" t="n">
        <v>9.250999999999999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0.318</v>
      </c>
      <c r="K45" s="6" t="n">
        <v>10.555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0.2964</v>
      </c>
      <c r="S45" s="7" t="n">
        <v>12.635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0.3238</v>
      </c>
      <c r="C46" s="7" t="n">
        <v>9.723000000000001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0.3283</v>
      </c>
      <c r="K46" s="6" t="n">
        <v>10.775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0.3065</v>
      </c>
      <c r="S46" s="7" t="n">
        <v>12.896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0.3323</v>
      </c>
      <c r="C47" s="7" t="n">
        <v>10.278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0.3389</v>
      </c>
      <c r="K47" s="6" t="n">
        <v>11.175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0.3169</v>
      </c>
      <c r="S47" s="7" t="n">
        <v>13.264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0.3428</v>
      </c>
      <c r="C48" s="7" t="n">
        <v>11.201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0.3476</v>
      </c>
      <c r="K48" s="6" t="n">
        <v>11.343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0.3296</v>
      </c>
      <c r="S48" s="7" t="n">
        <v>13.773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0.353</v>
      </c>
      <c r="C49" s="7" t="n">
        <v>12.001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0.3578</v>
      </c>
      <c r="K49" s="6" t="n">
        <v>11.779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0.3422</v>
      </c>
      <c r="S49" s="7" t="n">
        <v>14.387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0.3612</v>
      </c>
      <c r="C50" s="7" t="n">
        <v>12.828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0.368</v>
      </c>
      <c r="K50" s="6" t="n">
        <v>12.011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0.3486</v>
      </c>
      <c r="S50" s="7" t="n">
        <v>14.777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0.3694</v>
      </c>
      <c r="C51" s="7" t="n">
        <v>13.403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0.3767</v>
      </c>
      <c r="K51" s="6" t="n">
        <v>12.439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0.3589</v>
      </c>
      <c r="S51" s="7" t="n">
        <v>15.425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0.3817</v>
      </c>
      <c r="C52" s="7" t="n">
        <v>14.366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0.3867</v>
      </c>
      <c r="K52" s="6" t="n">
        <v>12.705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0.3713</v>
      </c>
      <c r="S52" s="7" t="n">
        <v>16.306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0.3917</v>
      </c>
      <c r="C53" s="7" t="n">
        <v>15.181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0.3992</v>
      </c>
      <c r="K53" s="6" t="n">
        <v>13.574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0.3817</v>
      </c>
      <c r="S53" s="7" t="n">
        <v>16.839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0.4002</v>
      </c>
      <c r="C54" s="7" t="n">
        <v>15.446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0.4074</v>
      </c>
      <c r="K54" s="6" t="n">
        <v>14.016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0.392</v>
      </c>
      <c r="S54" s="7" t="n">
        <v>17.65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0.413</v>
      </c>
      <c r="C55" s="7" t="n">
        <v>16.246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0.4177</v>
      </c>
      <c r="K55" s="6" t="n">
        <v>14.393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0.4023</v>
      </c>
      <c r="S55" s="7" t="n">
        <v>18.333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0.419</v>
      </c>
      <c r="C56" s="7" t="n">
        <v>16.333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0.4283</v>
      </c>
      <c r="K56" s="6" t="n">
        <v>14.81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0.4124</v>
      </c>
      <c r="S56" s="7" t="n">
        <v>19.05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0.4275</v>
      </c>
      <c r="C57" s="7" t="n">
        <v>16.402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0.4371</v>
      </c>
      <c r="K57" s="6" t="n">
        <v>15.537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0.4229</v>
      </c>
      <c r="S57" s="7" t="n">
        <v>19.577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0.4378</v>
      </c>
      <c r="C58" s="7" t="n">
        <v>16.566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0.4498</v>
      </c>
      <c r="K58" s="6" t="n">
        <v>16.245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0.4336</v>
      </c>
      <c r="S58" s="7" t="n">
        <v>20.115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0.4483</v>
      </c>
      <c r="C59" s="7" t="n">
        <v>16.483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0.4623</v>
      </c>
      <c r="K59" s="6" t="n">
        <v>16.628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0.4463</v>
      </c>
      <c r="S59" s="7" t="n">
        <v>20.663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0.4563</v>
      </c>
      <c r="C60" s="7" t="n">
        <v>16.419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0.4726</v>
      </c>
      <c r="K60" s="6" t="n">
        <v>17.037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0.4571</v>
      </c>
      <c r="S60" s="7" t="n">
        <v>20.89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0.469</v>
      </c>
      <c r="C61" s="7" t="n">
        <v>16.863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0.483</v>
      </c>
      <c r="K61" s="6" t="n">
        <v>17.469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0.4675</v>
      </c>
      <c r="S61" s="7" t="n">
        <v>21.055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0.4798</v>
      </c>
      <c r="C62" s="7" t="n">
        <v>17.416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0.4916</v>
      </c>
      <c r="K62" s="6" t="n">
        <v>17.495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0.4779</v>
      </c>
      <c r="S62" s="7" t="n">
        <v>21.294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0.4903</v>
      </c>
      <c r="C63" s="7" t="n">
        <v>18.145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0.5041</v>
      </c>
      <c r="K63" s="6" t="n">
        <v>17.925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0.4883</v>
      </c>
      <c r="S63" s="7" t="n">
        <v>21.148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0.5009</v>
      </c>
      <c r="C64" s="7" t="n">
        <v>18.582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0.5143</v>
      </c>
      <c r="K64" s="6" t="n">
        <v>18.376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0.4984</v>
      </c>
      <c r="S64" s="7" t="n">
        <v>21.079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0.5115999999999999</v>
      </c>
      <c r="C65" s="7" t="n">
        <v>19.373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0.5246999999999999</v>
      </c>
      <c r="K65" s="6" t="n">
        <v>18.552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0.5086999999999999</v>
      </c>
      <c r="S65" s="7" t="n">
        <v>21.477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0.5216999999999999</v>
      </c>
      <c r="C66" s="7" t="n">
        <v>19.827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0.5351</v>
      </c>
      <c r="K66" s="6" t="n">
        <v>18.453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0.5168999999999999</v>
      </c>
      <c r="S66" s="7" t="n">
        <v>22.122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0.5326</v>
      </c>
      <c r="C67" s="7" t="n">
        <v>20.746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0.5437000000000001</v>
      </c>
      <c r="K67" s="6" t="n">
        <v>18.522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0.5293</v>
      </c>
      <c r="S67" s="7" t="n">
        <v>23.488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0.5431</v>
      </c>
      <c r="C68" s="7" t="n">
        <v>21.05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0.5536</v>
      </c>
      <c r="K68" s="6" t="n">
        <v>18.735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0.5397999999999999</v>
      </c>
      <c r="S68" s="7" t="n">
        <v>24.946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0.5533</v>
      </c>
      <c r="C69" s="7" t="n">
        <v>21.159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0.5639000000000001</v>
      </c>
      <c r="K69" s="6" t="n">
        <v>18.809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0.548</v>
      </c>
      <c r="S69" s="7" t="n">
        <v>25.65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0.5615</v>
      </c>
      <c r="C70" s="7" t="n">
        <v>21.293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0.5763</v>
      </c>
      <c r="K70" s="6" t="n">
        <v>18.586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0.5585</v>
      </c>
      <c r="S70" s="7" t="n">
        <v>26.255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0.5699</v>
      </c>
      <c r="C71" s="7" t="n">
        <v>21.346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0.5869</v>
      </c>
      <c r="K71" s="6" t="n">
        <v>19.122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0.571</v>
      </c>
      <c r="S71" s="7" t="n">
        <v>26.744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0.5801999999999999</v>
      </c>
      <c r="C72" s="7" t="n">
        <v>21.385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0.5971</v>
      </c>
      <c r="K72" s="6" t="n">
        <v>20.036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0.5838</v>
      </c>
      <c r="S72" s="7" t="n">
        <v>27.045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0.5885</v>
      </c>
      <c r="C73" s="7" t="n">
        <v>21.276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0.6073000000000001</v>
      </c>
      <c r="K73" s="6" t="n">
        <v>21.321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0.5921000000000001</v>
      </c>
      <c r="S73" s="7" t="n">
        <v>27.084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0.6012</v>
      </c>
      <c r="C74" s="7" t="n">
        <v>21.5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0.6182000000000001</v>
      </c>
      <c r="K74" s="6" t="n">
        <v>22.698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0.6045</v>
      </c>
      <c r="S74" s="7" t="n">
        <v>27.492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0.6119</v>
      </c>
      <c r="C75" s="7" t="n">
        <v>21.973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0.6288</v>
      </c>
      <c r="K75" s="6" t="n">
        <v>23.856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0.6151</v>
      </c>
      <c r="S75" s="7" t="n">
        <v>27.615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0.6203000000000001</v>
      </c>
      <c r="C76" s="7" t="n">
        <v>22.033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0.6369</v>
      </c>
      <c r="K76" s="6" t="n">
        <v>24.546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0.6256999999999999</v>
      </c>
      <c r="S76" s="7" t="n">
        <v>27.639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0.6325999999999999</v>
      </c>
      <c r="C77" s="7" t="n">
        <v>22.137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0.6473</v>
      </c>
      <c r="K77" s="6" t="n">
        <v>24.7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0.636</v>
      </c>
      <c r="S77" s="7" t="n">
        <v>27.64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0.6448</v>
      </c>
      <c r="C78" s="7" t="n">
        <v>22.173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0.6555</v>
      </c>
      <c r="K78" s="6" t="n">
        <v>24.702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0.6442</v>
      </c>
      <c r="S78" s="7" t="n">
        <v>27.658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0.6551</v>
      </c>
      <c r="C79" s="7" t="n">
        <v>22.199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0.6679</v>
      </c>
      <c r="K79" s="6" t="n">
        <v>24.776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0.6545</v>
      </c>
      <c r="S79" s="7" t="n">
        <v>27.768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0.6635</v>
      </c>
      <c r="C80" s="7" t="n">
        <v>22.093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0.6782</v>
      </c>
      <c r="K80" s="6" t="n">
        <v>25.057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0.6624</v>
      </c>
      <c r="S80" s="7" t="n">
        <v>27.627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0.6768</v>
      </c>
      <c r="C81" s="7" t="n">
        <v>22.274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0.6887</v>
      </c>
      <c r="K81" s="6" t="n">
        <v>25.09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0.6748999999999999</v>
      </c>
      <c r="S81" s="7" t="n">
        <v>28.048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0.6870000000000001</v>
      </c>
      <c r="C82" s="7" t="n">
        <v>22.306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0.6989</v>
      </c>
      <c r="K82" s="6" t="n">
        <v>25.672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0.6872</v>
      </c>
      <c r="S82" s="7" t="n">
        <v>28.108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0.6953</v>
      </c>
      <c r="C83" s="7" t="n">
        <v>22.332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0.7071</v>
      </c>
      <c r="K83" s="6" t="n">
        <v>25.719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0.6978</v>
      </c>
      <c r="S83" s="7" t="n">
        <v>27.886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0.7039</v>
      </c>
      <c r="C84" s="7" t="n">
        <v>22.162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0.7174</v>
      </c>
      <c r="K84" s="6" t="n">
        <v>25.834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0.7060999999999999</v>
      </c>
      <c r="S84" s="7" t="n">
        <v>28.011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0.7138</v>
      </c>
      <c r="C85" s="7" t="n">
        <v>22.162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0.7237</v>
      </c>
      <c r="K85" s="6" t="n">
        <v>25.854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0.7184999999999999</v>
      </c>
      <c r="S85" s="7" t="n">
        <v>27.652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0.7221</v>
      </c>
      <c r="C86" s="7" t="n">
        <v>22.171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0.7319</v>
      </c>
      <c r="K86" s="6" t="n">
        <v>25.874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0.7272000000000001</v>
      </c>
      <c r="S86" s="7" t="n">
        <v>27.491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0.7304</v>
      </c>
      <c r="C87" s="7" t="n">
        <v>22.231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0.7422</v>
      </c>
      <c r="K87" s="6" t="n">
        <v>25.727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0.7379</v>
      </c>
      <c r="S87" s="7" t="n">
        <v>27.864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0.7409</v>
      </c>
      <c r="C88" s="7" t="n">
        <v>22.248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0.7506999999999999</v>
      </c>
      <c r="K88" s="6" t="n">
        <v>25.754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0.7481</v>
      </c>
      <c r="S88" s="7" t="n">
        <v>27.23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0.7492</v>
      </c>
      <c r="C89" s="7" t="n">
        <v>22.03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0.7633</v>
      </c>
      <c r="K89" s="6" t="n">
        <v>25.856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0.7588</v>
      </c>
      <c r="S89" s="7" t="n">
        <v>27.231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0.7621</v>
      </c>
      <c r="C90" s="7" t="n">
        <v>22.217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0.7736</v>
      </c>
      <c r="K90" s="6" t="n">
        <v>25.794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0.7713</v>
      </c>
      <c r="S90" s="7" t="n">
        <v>27.092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0.7722</v>
      </c>
      <c r="C91" s="7" t="n">
        <v>22.269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0.7841</v>
      </c>
      <c r="K91" s="6" t="n">
        <v>25.74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0.7817999999999999</v>
      </c>
      <c r="S91" s="7" t="n">
        <v>27.18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0.7826</v>
      </c>
      <c r="C92" s="7" t="n">
        <v>22.616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0.7922</v>
      </c>
      <c r="K92" s="6" t="n">
        <v>25.403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0.7902</v>
      </c>
      <c r="S92" s="7" t="n">
        <v>27.18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0.7925</v>
      </c>
      <c r="C93" s="7" t="n">
        <v>22.127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0.8004</v>
      </c>
      <c r="K93" s="6" t="n">
        <v>25.455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0.8006</v>
      </c>
      <c r="S93" s="7" t="n">
        <v>26.877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0.8027</v>
      </c>
      <c r="C94" s="7" t="n">
        <v>22.179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0.8109999999999999</v>
      </c>
      <c r="K94" s="6" t="n">
        <v>25.743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0.8109</v>
      </c>
      <c r="S94" s="7" t="n">
        <v>26.732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0.8108000000000001</v>
      </c>
      <c r="C95" s="7" t="n">
        <v>22.022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0.8215</v>
      </c>
      <c r="K95" s="6" t="n">
        <v>25.272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0.8207000000000001</v>
      </c>
      <c r="S95" s="7" t="n">
        <v>26.854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0.8211000000000001</v>
      </c>
      <c r="C96" s="7" t="n">
        <v>21.903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0.8318</v>
      </c>
      <c r="K96" s="6" t="n">
        <v>25.834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0.8332000000000001</v>
      </c>
      <c r="S96" s="7" t="n">
        <v>26.524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0.8339000000000001</v>
      </c>
      <c r="C97" s="7" t="n">
        <v>21.97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0.8423</v>
      </c>
      <c r="K97" s="6" t="n">
        <v>25.834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0.8433999999999999</v>
      </c>
      <c r="S97" s="7" t="n">
        <v>26.363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0.8423</v>
      </c>
      <c r="C98" s="7" t="n">
        <v>22.06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0.8529</v>
      </c>
      <c r="K98" s="6" t="n">
        <v>25.455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0.8535</v>
      </c>
      <c r="S98" s="7" t="n">
        <v>26.184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0.8525</v>
      </c>
      <c r="C99" s="7" t="n">
        <v>22.105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0.8632</v>
      </c>
      <c r="K99" s="6" t="n">
        <v>25.073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0.8661</v>
      </c>
      <c r="S99" s="7" t="n">
        <v>25.805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0.8627</v>
      </c>
      <c r="C100" s="7" t="n">
        <v>21.879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0.8717</v>
      </c>
      <c r="K100" s="6" t="n">
        <v>25.739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0.8763</v>
      </c>
      <c r="S100" s="7" t="n">
        <v>25.897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0.8709</v>
      </c>
      <c r="C101" s="7" t="n">
        <v>21.436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0.8844</v>
      </c>
      <c r="K101" s="6" t="n">
        <v>25.857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0.8869999999999999</v>
      </c>
      <c r="S101" s="7" t="n">
        <v>25.592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0.8812</v>
      </c>
      <c r="C102" s="7" t="n">
        <v>21.182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0.8928</v>
      </c>
      <c r="K102" s="6" t="n">
        <v>25.726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0.8973000000000001</v>
      </c>
      <c r="S102" s="7" t="n">
        <v>25.357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0.8916000000000001</v>
      </c>
      <c r="C103" s="7" t="n">
        <v>21.309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0.9012</v>
      </c>
      <c r="K103" s="6" t="n">
        <v>25.526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0.9077999999999999</v>
      </c>
      <c r="S103" s="7" t="n">
        <v>25.388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0.8999</v>
      </c>
      <c r="C104" s="7" t="n">
        <v>21.01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0.9118000000000001</v>
      </c>
      <c r="K104" s="6" t="n">
        <v>25.932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0.9246000000000001</v>
      </c>
      <c r="S104" s="7" t="n">
        <v>25.129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0.9103</v>
      </c>
      <c r="C105" s="7" t="n">
        <v>20.833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0.9218</v>
      </c>
      <c r="K105" s="6" t="n">
        <v>25.907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0.9368000000000001</v>
      </c>
      <c r="S105" s="7" t="n">
        <v>24.94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0.9208000000000001</v>
      </c>
      <c r="C106" s="7" t="n">
        <v>20.91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0.9343</v>
      </c>
      <c r="K106" s="6" t="n">
        <v>25.745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0.9471999999999999</v>
      </c>
      <c r="S106" s="7" t="n">
        <v>25.158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0.9333</v>
      </c>
      <c r="C107" s="7" t="n">
        <v>20.559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0.9445</v>
      </c>
      <c r="K107" s="6" t="n">
        <v>25.401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0.9574</v>
      </c>
      <c r="S107" s="7" t="n">
        <v>25.097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0.9395</v>
      </c>
      <c r="C108" s="7" t="n">
        <v>20.559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0.9550000000000001</v>
      </c>
      <c r="K108" s="6" t="n">
        <v>24.995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0.968</v>
      </c>
      <c r="S108" s="7" t="n">
        <v>24.939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0.9479</v>
      </c>
      <c r="C109" s="7" t="n">
        <v>21.027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0.9675</v>
      </c>
      <c r="K109" s="6" t="n">
        <v>24.985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0.9761</v>
      </c>
      <c r="S109" s="7" t="n">
        <v>24.804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0.9603999999999999</v>
      </c>
      <c r="C110" s="7" t="n">
        <v>21.153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0.9776999999999999</v>
      </c>
      <c r="K110" s="6" t="n">
        <v>24.093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0.9845</v>
      </c>
      <c r="S110" s="7" t="n">
        <v>24.922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0.9705999999999999</v>
      </c>
      <c r="C111" s="7" t="n">
        <v>18.365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0.9882</v>
      </c>
      <c r="K111" s="6" t="n">
        <v>24.346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0.9967</v>
      </c>
      <c r="S111" s="7" t="n">
        <v>24.885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0.9808999999999999</v>
      </c>
      <c r="C112" s="7" t="n">
        <v>18.319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0.9984999999999999</v>
      </c>
      <c r="K112" s="6" t="n">
        <v>24.358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1.0073</v>
      </c>
      <c r="S112" s="7" t="n">
        <v>24.871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0.9911</v>
      </c>
      <c r="C113" s="7" t="n">
        <v>18.319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1.009</v>
      </c>
      <c r="K113" s="6" t="n">
        <v>24.443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1.0198</v>
      </c>
      <c r="S113" s="7" t="n">
        <v>22.732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0.9994999999999999</v>
      </c>
      <c r="C114" s="7" t="n">
        <v>18.305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1.0175</v>
      </c>
      <c r="K114" s="6" t="n">
        <v>24.932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1.0275</v>
      </c>
      <c r="S114" s="7" t="n">
        <v>22.815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1.0119</v>
      </c>
      <c r="C115" s="7" t="n">
        <v>18.331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1.0258</v>
      </c>
      <c r="K115" s="6" t="n">
        <v>24.773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1.0379</v>
      </c>
      <c r="S115" s="7" t="n">
        <v>22.745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1.0222</v>
      </c>
      <c r="C116" s="7" t="n">
        <v>18.688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1.036</v>
      </c>
      <c r="K116" s="6" t="n">
        <v>24.679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1.0463</v>
      </c>
      <c r="S116" s="7" t="n">
        <v>22.797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1.0305</v>
      </c>
      <c r="C117" s="7" t="n">
        <v>18.439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1.0465</v>
      </c>
      <c r="K117" s="6" t="n">
        <v>24.573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1.0571</v>
      </c>
      <c r="S117" s="7" t="n">
        <v>22.828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1.041</v>
      </c>
      <c r="C118" s="7" t="n">
        <v>18.4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1.0592</v>
      </c>
      <c r="K118" s="6" t="n">
        <v>24.841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1.0676</v>
      </c>
      <c r="S118" s="7" t="n">
        <v>22.936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1.0494</v>
      </c>
      <c r="C119" s="7" t="n">
        <v>18.555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1.07</v>
      </c>
      <c r="K119" s="6" t="n">
        <v>22.533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1.0779</v>
      </c>
      <c r="S119" s="7" t="n">
        <v>22.889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1.0597</v>
      </c>
      <c r="C120" s="7" t="n">
        <v>18.228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1.0787</v>
      </c>
      <c r="K120" s="6" t="n">
        <v>22.744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1.0882</v>
      </c>
      <c r="S120" s="7" t="n">
        <v>23.061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1.068</v>
      </c>
      <c r="C121" s="7" t="n">
        <v>18.278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1.0868</v>
      </c>
      <c r="K121" s="6" t="n">
        <v>22.242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1.0965</v>
      </c>
      <c r="S121" s="7" t="n">
        <v>23.144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1.0763</v>
      </c>
      <c r="C122" s="7" t="n">
        <v>18.616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1.0973</v>
      </c>
      <c r="K122" s="6" t="n">
        <v>22.506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1.1049</v>
      </c>
      <c r="S122" s="7" t="n">
        <v>23.355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1.0863</v>
      </c>
      <c r="C123" s="7" t="n">
        <v>18.881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1.1075</v>
      </c>
      <c r="K123" s="6" t="n">
        <v>22.841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1.1135</v>
      </c>
      <c r="S123" s="7" t="n">
        <v>23.129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1.0945</v>
      </c>
      <c r="C124" s="7" t="n">
        <v>18.514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1.1157</v>
      </c>
      <c r="K124" s="6" t="n">
        <v>23.102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1.1239</v>
      </c>
      <c r="S124" s="7" t="n">
        <v>23.264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1.1052</v>
      </c>
      <c r="C125" s="7" t="n">
        <v>18.393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1.1242</v>
      </c>
      <c r="K125" s="6" t="n">
        <v>23.183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1.1322</v>
      </c>
      <c r="S125" s="7" t="n">
        <v>23.203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1.113</v>
      </c>
      <c r="C126" s="7" t="n">
        <v>18.716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1.1328</v>
      </c>
      <c r="K126" s="6" t="n">
        <v>23.183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1.1426</v>
      </c>
      <c r="S126" s="7" t="n">
        <v>22.945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1.1232</v>
      </c>
      <c r="C127" s="7" t="n">
        <v>18.353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1.1411</v>
      </c>
      <c r="K127" s="6" t="n">
        <v>23.271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1.1551</v>
      </c>
      <c r="S127" s="7" t="n">
        <v>23.206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1.1314</v>
      </c>
      <c r="C128" s="7" t="n">
        <v>18.555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1.1518</v>
      </c>
      <c r="K128" s="6" t="n">
        <v>23.104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1.1635</v>
      </c>
      <c r="S128" s="7" t="n">
        <v>23.549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1.1417</v>
      </c>
      <c r="C129" s="7" t="n">
        <v>18.495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1.1622</v>
      </c>
      <c r="K129" s="6" t="n">
        <v>23.066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1.17</v>
      </c>
      <c r="S129" s="7" t="n">
        <v>23.411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1.1497</v>
      </c>
      <c r="C130" s="7" t="n">
        <v>18.467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1.1727</v>
      </c>
      <c r="K130" s="6" t="n">
        <v>22.961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1.1805</v>
      </c>
      <c r="S130" s="7" t="n">
        <v>23.411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1.1598</v>
      </c>
      <c r="C131" s="7" t="n">
        <v>18.594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1.1806</v>
      </c>
      <c r="K131" s="6" t="n">
        <v>22.388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1.193</v>
      </c>
      <c r="S131" s="7" t="n">
        <v>23.508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1.1701</v>
      </c>
      <c r="C132" s="7" t="n">
        <v>18.354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1.1911</v>
      </c>
      <c r="K132" s="6" t="n">
        <v>22.676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1.2034</v>
      </c>
      <c r="S132" s="7" t="n">
        <v>23.59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1.1808</v>
      </c>
      <c r="C133" s="7" t="n">
        <v>19.06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1.202</v>
      </c>
      <c r="K133" s="6" t="n">
        <v>22.423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1.2136</v>
      </c>
      <c r="S133" s="7" t="n">
        <v>23.668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1.1892</v>
      </c>
      <c r="C134" s="7" t="n">
        <v>18.909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1.2144</v>
      </c>
      <c r="K134" s="6" t="n">
        <v>22.609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1.224</v>
      </c>
      <c r="S134" s="7" t="n">
        <v>23.632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1.1995</v>
      </c>
      <c r="C135" s="7" t="n">
        <v>19.039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1.2227</v>
      </c>
      <c r="K135" s="6" t="n">
        <v>23.095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1.2342</v>
      </c>
      <c r="S135" s="7" t="n">
        <v>23.697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</v>
      </c>
      <c r="C136" s="7" t="n">
        <v>18.965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1.2351</v>
      </c>
      <c r="K136" s="6" t="n">
        <v>23.041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1.2447</v>
      </c>
      <c r="S136" s="7" t="n">
        <v>23.672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1.2208</v>
      </c>
      <c r="C137" s="7" t="n">
        <v>19.294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1.2458</v>
      </c>
      <c r="K137" s="6" t="n">
        <v>22.493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1.2549</v>
      </c>
      <c r="S137" s="7" t="n">
        <v>23.572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1.2312</v>
      </c>
      <c r="C138" s="7" t="n">
        <v>19.14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1.2563</v>
      </c>
      <c r="K138" s="6" t="n">
        <v>23.145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1.2676</v>
      </c>
      <c r="S138" s="7" t="n">
        <v>23.742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1.2436</v>
      </c>
      <c r="C139" s="7" t="n">
        <v>19.14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1.271</v>
      </c>
      <c r="K139" s="6" t="n">
        <v>23.188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1.2758</v>
      </c>
      <c r="S139" s="7" t="n">
        <v>23.994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1.2519</v>
      </c>
      <c r="C140" s="7" t="n">
        <v>19.271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1.2791</v>
      </c>
      <c r="K140" s="6" t="n">
        <v>23.143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1.2865</v>
      </c>
      <c r="S140" s="7" t="n">
        <v>23.807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1.2625</v>
      </c>
      <c r="C141" s="7" t="n">
        <v>19.636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1.2897</v>
      </c>
      <c r="K141" s="6" t="n">
        <v>22.517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1.2947</v>
      </c>
      <c r="S141" s="7" t="n">
        <v>23.595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1.2707</v>
      </c>
      <c r="C142" s="7" t="n">
        <v>19.554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1.2934</v>
      </c>
      <c r="K142" s="6" t="n">
        <v>23.014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1.3054</v>
      </c>
      <c r="S142" s="7" t="n">
        <v>23.705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1.2832</v>
      </c>
      <c r="C143" s="7" t="n">
        <v>19.096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1.3155</v>
      </c>
      <c r="S143" s="7" t="n">
        <v>23.624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1.291</v>
      </c>
      <c r="C144" s="7" t="n">
        <v>19.096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1.3259</v>
      </c>
      <c r="S144" s="7" t="n">
        <v>23.438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1.3341</v>
      </c>
      <c r="S145" s="7" t="n">
        <v>23.808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1.3468</v>
      </c>
      <c r="S146" s="7" t="n">
        <v>23.808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1.3591</v>
      </c>
      <c r="S147" s="7" t="n">
        <v>23.38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1.3696</v>
      </c>
      <c r="S148" s="7" t="n">
        <v>23.608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1.3801</v>
      </c>
      <c r="S149" s="7" t="n">
        <v>23.664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1.3886</v>
      </c>
      <c r="S150" s="7" t="n">
        <v>23.804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1.4013</v>
      </c>
      <c r="S151" s="7" t="n">
        <v>23.998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1.4119</v>
      </c>
      <c r="S152" s="7" t="n">
        <v>24.149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1.4222</v>
      </c>
      <c r="S153" s="7" t="n">
        <v>24.254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1.4306</v>
      </c>
      <c r="S154" s="7" t="n">
        <v>24.282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1.4389</v>
      </c>
      <c r="S155" s="7" t="n">
        <v>24.38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1.4493</v>
      </c>
      <c r="S156" s="7" t="n">
        <v>24.397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1.46</v>
      </c>
      <c r="S157" s="7" t="n">
        <v>24.205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1.461</v>
      </c>
      <c r="S158" s="7" t="n">
        <v>24.471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2026-09-23T06:46:22Z</dcterms:modified>
  <cp:lastModifiedBy>baps</cp:lastModifiedBy>
</cp:coreProperties>
</file>