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SBH-11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3.843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3.843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3.843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7.662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7.662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7.662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1.71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0.004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0.0127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0.008400000000000001</v>
      </c>
      <c r="S15" s="7" t="n">
        <v>0.003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0.0123</v>
      </c>
      <c r="C16" s="7" t="n">
        <v>0.004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0.0208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0.0149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0.0252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0.0315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0.0254</v>
      </c>
      <c r="S17" s="7" t="n">
        <v>0.26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0.0333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0.0422</v>
      </c>
      <c r="K18" s="6" t="n">
        <v>0.235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0.0358</v>
      </c>
      <c r="S18" s="7" t="n">
        <v>0.272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0.0437</v>
      </c>
      <c r="C19" s="7" t="n">
        <v>0.23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0.0504</v>
      </c>
      <c r="K19" s="6" t="n">
        <v>0.24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0.046</v>
      </c>
      <c r="S19" s="7" t="n">
        <v>0.297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0.05639999999999999</v>
      </c>
      <c r="C20" s="7" t="n">
        <v>0.243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0.05839999999999999</v>
      </c>
      <c r="K20" s="6" t="n">
        <v>0.261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0.05639999999999999</v>
      </c>
      <c r="S20" s="7" t="n">
        <v>0.373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0.0669</v>
      </c>
      <c r="C21" s="7" t="n">
        <v>0.278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0.06899999999999999</v>
      </c>
      <c r="K21" s="6" t="n">
        <v>0.325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0.06720000000000001</v>
      </c>
      <c r="S21" s="7" t="n">
        <v>0.539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0.0771</v>
      </c>
      <c r="C22" s="7" t="n">
        <v>0.342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0.0775</v>
      </c>
      <c r="K22" s="6" t="n">
        <v>0.415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0.07770000000000001</v>
      </c>
      <c r="S22" s="7" t="n">
        <v>0.793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0.0876</v>
      </c>
      <c r="C23" s="7" t="n">
        <v>0.443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0.0878</v>
      </c>
      <c r="K23" s="6" t="n">
        <v>0.584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0.0882</v>
      </c>
      <c r="S23" s="7" t="n">
        <v>1.14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0.09809999999999999</v>
      </c>
      <c r="C24" s="7" t="n">
        <v>0.589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0.0964</v>
      </c>
      <c r="K24" s="6" t="n">
        <v>0.766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0.0982</v>
      </c>
      <c r="S24" s="7" t="n">
        <v>1.56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0.1084</v>
      </c>
      <c r="C25" s="7" t="n">
        <v>0.772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0.1091</v>
      </c>
      <c r="K25" s="6" t="n">
        <v>1.124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0.1105</v>
      </c>
      <c r="S25" s="7" t="n">
        <v>2.171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0.1185</v>
      </c>
      <c r="C26" s="7" t="n">
        <v>0.989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0.1178</v>
      </c>
      <c r="K26" s="6" t="n">
        <v>1.413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0.1189</v>
      </c>
      <c r="S26" s="7" t="n">
        <v>2.609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0.1265</v>
      </c>
      <c r="C27" s="7" t="n">
        <v>1.185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0.1282</v>
      </c>
      <c r="K27" s="6" t="n">
        <v>1.815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0.1271</v>
      </c>
      <c r="S27" s="7" t="n">
        <v>3.08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0.1369</v>
      </c>
      <c r="C28" s="7" t="n">
        <v>1.471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0.1386</v>
      </c>
      <c r="K28" s="6" t="n">
        <v>2.238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0.1356</v>
      </c>
      <c r="S28" s="7" t="n">
        <v>3.579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0.1473</v>
      </c>
      <c r="C29" s="7" t="n">
        <v>1.777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0.1468</v>
      </c>
      <c r="K29" s="6" t="n">
        <v>2.642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0.1459</v>
      </c>
      <c r="S29" s="7" t="n">
        <v>4.166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0.158</v>
      </c>
      <c r="C30" s="7" t="n">
        <v>2.137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0.1568</v>
      </c>
      <c r="K30" s="6" t="n">
        <v>3.12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0.1583</v>
      </c>
      <c r="S30" s="7" t="n">
        <v>4.885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0.1644</v>
      </c>
      <c r="C31" s="7" t="n">
        <v>2.354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0.1671</v>
      </c>
      <c r="K31" s="6" t="n">
        <v>3.568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0.1686</v>
      </c>
      <c r="S31" s="7" t="n">
        <v>5.437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0.1724</v>
      </c>
      <c r="C32" s="7" t="n">
        <v>2.63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0.1775</v>
      </c>
      <c r="K32" s="6" t="n">
        <v>4.084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0.1791</v>
      </c>
      <c r="S32" s="7" t="n">
        <v>5.935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0.185</v>
      </c>
      <c r="C33" s="7" t="n">
        <v>3.095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0.188</v>
      </c>
      <c r="K33" s="6" t="n">
        <v>4.549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0.1853</v>
      </c>
      <c r="S33" s="7" t="n">
        <v>6.187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0.1954</v>
      </c>
      <c r="C34" s="7" t="n">
        <v>3.465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0.1983</v>
      </c>
      <c r="K34" s="6" t="n">
        <v>4.967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0.1954</v>
      </c>
      <c r="S34" s="7" t="n">
        <v>6.503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0.206</v>
      </c>
      <c r="C35" s="7" t="n">
        <v>3.791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0.2071</v>
      </c>
      <c r="K35" s="6" t="n">
        <v>5.287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0.2036</v>
      </c>
      <c r="S35" s="7" t="n">
        <v>6.73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0.2146</v>
      </c>
      <c r="C36" s="7" t="n">
        <v>4.1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0.2177</v>
      </c>
      <c r="K36" s="6" t="n">
        <v>5.651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0.2141</v>
      </c>
      <c r="S36" s="7" t="n">
        <v>7.015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0.2251</v>
      </c>
      <c r="C37" s="7" t="n">
        <v>4.436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0.2257</v>
      </c>
      <c r="K37" s="6" t="n">
        <v>5.9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0.2242</v>
      </c>
      <c r="S37" s="7" t="n">
        <v>7.136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0.2354</v>
      </c>
      <c r="C38" s="7" t="n">
        <v>4.695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0.2344</v>
      </c>
      <c r="K38" s="6" t="n">
        <v>6.093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0.2346</v>
      </c>
      <c r="S38" s="7" t="n">
        <v>7.113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0.246</v>
      </c>
      <c r="C39" s="7" t="n">
        <v>4.982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0.2446</v>
      </c>
      <c r="K39" s="6" t="n">
        <v>6.276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0.2448</v>
      </c>
      <c r="S39" s="7" t="n">
        <v>7.106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0.2547</v>
      </c>
      <c r="C40" s="7" t="n">
        <v>5.194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0.2552</v>
      </c>
      <c r="K40" s="6" t="n">
        <v>6.477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0.2531</v>
      </c>
      <c r="S40" s="7" t="n">
        <v>7.144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0.2633</v>
      </c>
      <c r="C41" s="7" t="n">
        <v>5.373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0.2637</v>
      </c>
      <c r="K41" s="6" t="n">
        <v>6.458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0.2614</v>
      </c>
      <c r="S41" s="7" t="n">
        <v>7.15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0.2758</v>
      </c>
      <c r="C42" s="7" t="n">
        <v>5.553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0.2765</v>
      </c>
      <c r="K42" s="6" t="n">
        <v>6.46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0.2695</v>
      </c>
      <c r="S42" s="7" t="n">
        <v>7.205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0.2884</v>
      </c>
      <c r="C43" s="7" t="n">
        <v>5.663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0.2849</v>
      </c>
      <c r="K43" s="6" t="n">
        <v>6.445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0.2796</v>
      </c>
      <c r="S43" s="7" t="n">
        <v>7.266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0.2991</v>
      </c>
      <c r="C44" s="7" t="n">
        <v>5.773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0.295</v>
      </c>
      <c r="K44" s="6" t="n">
        <v>6.418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0.2902</v>
      </c>
      <c r="S44" s="7" t="n">
        <v>7.446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0.3094</v>
      </c>
      <c r="C45" s="7" t="n">
        <v>5.773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0.303</v>
      </c>
      <c r="K45" s="6" t="n">
        <v>6.449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0.3005</v>
      </c>
      <c r="S45" s="7" t="n">
        <v>7.648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0.3176</v>
      </c>
      <c r="C46" s="7" t="n">
        <v>5.768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0.3136</v>
      </c>
      <c r="K46" s="6" t="n">
        <v>6.427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0.3109</v>
      </c>
      <c r="S46" s="7" t="n">
        <v>7.951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0.3238</v>
      </c>
      <c r="C47" s="7" t="n">
        <v>5.847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0.3218</v>
      </c>
      <c r="K47" s="6" t="n">
        <v>6.425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0.3232</v>
      </c>
      <c r="S47" s="7" t="n">
        <v>8.289999999999999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0.3339</v>
      </c>
      <c r="C48" s="7" t="n">
        <v>5.847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0.3301</v>
      </c>
      <c r="K48" s="6" t="n">
        <v>6.522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0.3336</v>
      </c>
      <c r="S48" s="7" t="n">
        <v>8.630000000000001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0.3419</v>
      </c>
      <c r="C49" s="7" t="n">
        <v>5.848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0.3384</v>
      </c>
      <c r="K49" s="6" t="n">
        <v>6.574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0.3418</v>
      </c>
      <c r="S49" s="7" t="n">
        <v>8.99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0.3477</v>
      </c>
      <c r="C50" s="7" t="n">
        <v>5.86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0.3466</v>
      </c>
      <c r="K50" s="6" t="n">
        <v>6.563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0.3567</v>
      </c>
      <c r="S50" s="7" t="n">
        <v>9.746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0.3622</v>
      </c>
      <c r="C51" s="7" t="n">
        <v>5.961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0.357</v>
      </c>
      <c r="K51" s="6" t="n">
        <v>6.623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0.363</v>
      </c>
      <c r="S51" s="7" t="n">
        <v>10.078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0.3705</v>
      </c>
      <c r="C52" s="7" t="n">
        <v>6.044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0.3676</v>
      </c>
      <c r="K52" s="6" t="n">
        <v>6.71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0.3734</v>
      </c>
      <c r="S52" s="7" t="n">
        <v>10.695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0.381</v>
      </c>
      <c r="C53" s="7" t="n">
        <v>6.16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0.3779</v>
      </c>
      <c r="K53" s="6" t="n">
        <v>6.899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0.3838</v>
      </c>
      <c r="S53" s="7" t="n">
        <v>11.332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0.3913</v>
      </c>
      <c r="C54" s="7" t="n">
        <v>6.365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0.3884</v>
      </c>
      <c r="K54" s="6" t="n">
        <v>6.995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0.3983</v>
      </c>
      <c r="S54" s="7" t="n">
        <v>12.188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0.3994</v>
      </c>
      <c r="C55" s="7" t="n">
        <v>6.486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0.3966</v>
      </c>
      <c r="K55" s="6" t="n">
        <v>7.271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0.4067</v>
      </c>
      <c r="S55" s="7" t="n">
        <v>12.737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</v>
      </c>
      <c r="C56" s="7" t="n">
        <v>6.732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0.4066</v>
      </c>
      <c r="K56" s="6" t="n">
        <v>7.442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0.4192</v>
      </c>
      <c r="S56" s="7" t="n">
        <v>13.374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0.4207</v>
      </c>
      <c r="C57" s="7" t="n">
        <v>7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0.4171</v>
      </c>
      <c r="K57" s="6" t="n">
        <v>7.677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0.4296</v>
      </c>
      <c r="S57" s="7" t="n">
        <v>13.868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0.4314</v>
      </c>
      <c r="C58" s="7" t="n">
        <v>7.336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0.4257</v>
      </c>
      <c r="K58" s="6" t="n">
        <v>7.83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0.442</v>
      </c>
      <c r="S58" s="7" t="n">
        <v>14.401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0.4399</v>
      </c>
      <c r="C59" s="7" t="n">
        <v>7.634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0.434</v>
      </c>
      <c r="K59" s="6" t="n">
        <v>7.959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0.4501000000000001</v>
      </c>
      <c r="S59" s="7" t="n">
        <v>14.75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0.4484</v>
      </c>
      <c r="C60" s="7" t="n">
        <v>7.9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0.4444</v>
      </c>
      <c r="K60" s="6" t="n">
        <v>8.170999999999999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0.4605</v>
      </c>
      <c r="S60" s="7" t="n">
        <v>15.069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0.4591</v>
      </c>
      <c r="C61" s="7" t="n">
        <v>8.33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0.4529</v>
      </c>
      <c r="K61" s="6" t="n">
        <v>8.353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0.471</v>
      </c>
      <c r="S61" s="7" t="n">
        <v>15.24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0.4715</v>
      </c>
      <c r="C62" s="7" t="n">
        <v>8.778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0.4608</v>
      </c>
      <c r="K62" s="6" t="n">
        <v>8.544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0.4792</v>
      </c>
      <c r="S62" s="7" t="n">
        <v>15.264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0.4841</v>
      </c>
      <c r="C63" s="7" t="n">
        <v>9.302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0.4753</v>
      </c>
      <c r="K63" s="6" t="n">
        <v>8.824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0.4875</v>
      </c>
      <c r="S63" s="7" t="n">
        <v>15.374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0.4948</v>
      </c>
      <c r="C64" s="7" t="n">
        <v>9.75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0.4837</v>
      </c>
      <c r="K64" s="6" t="n">
        <v>9.255000000000001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0.4978</v>
      </c>
      <c r="S64" s="7" t="n">
        <v>15.635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0.5029</v>
      </c>
      <c r="C65" s="7" t="n">
        <v>10.054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0.4940000000000001</v>
      </c>
      <c r="K65" s="6" t="n">
        <v>9.644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0.5103</v>
      </c>
      <c r="S65" s="7" t="n">
        <v>15.526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0.5113000000000001</v>
      </c>
      <c r="C66" s="7" t="n">
        <v>10.357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0.5022</v>
      </c>
      <c r="K66" s="6" t="n">
        <v>9.912000000000001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0.5205</v>
      </c>
      <c r="S66" s="7" t="n">
        <v>15.673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0.5215</v>
      </c>
      <c r="C67" s="7" t="n">
        <v>10.777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0.5126999999999999</v>
      </c>
      <c r="K67" s="6" t="n">
        <v>10.254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0.5307000000000001</v>
      </c>
      <c r="S67" s="7" t="n">
        <v>15.908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0.5323</v>
      </c>
      <c r="C68" s="7" t="n">
        <v>11.145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0.5227999999999999</v>
      </c>
      <c r="K68" s="6" t="n">
        <v>10.568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0.5408000000000001</v>
      </c>
      <c r="S68" s="7" t="n">
        <v>16.304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0.5406</v>
      </c>
      <c r="C69" s="7" t="n">
        <v>11.427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0.5307999999999999</v>
      </c>
      <c r="K69" s="6" t="n">
        <v>10.883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0.5515</v>
      </c>
      <c r="S69" s="7" t="n">
        <v>16.817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0.5530999999999999</v>
      </c>
      <c r="C70" s="7" t="n">
        <v>11.683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0.5391</v>
      </c>
      <c r="K70" s="6" t="n">
        <v>11.24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0.5619</v>
      </c>
      <c r="S70" s="7" t="n">
        <v>17.405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0.5638</v>
      </c>
      <c r="C71" s="7" t="n">
        <v>11.898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0.5516</v>
      </c>
      <c r="K71" s="6" t="n">
        <v>11.467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0.5723</v>
      </c>
      <c r="S71" s="7" t="n">
        <v>18.172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0.572</v>
      </c>
      <c r="C72" s="7" t="n">
        <v>11.92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0.5602</v>
      </c>
      <c r="K72" s="6" t="n">
        <v>11.723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0.5847</v>
      </c>
      <c r="S72" s="7" t="n">
        <v>18.749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0.5823</v>
      </c>
      <c r="C73" s="7" t="n">
        <v>12.077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0.5704</v>
      </c>
      <c r="K73" s="6" t="n">
        <v>11.945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0.591</v>
      </c>
      <c r="S73" s="7" t="n">
        <v>19.022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0.5907</v>
      </c>
      <c r="C74" s="7" t="n">
        <v>12.267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0.5807</v>
      </c>
      <c r="K74" s="6" t="n">
        <v>12.267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0.6014999999999999</v>
      </c>
      <c r="S74" s="7" t="n">
        <v>19.108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0.601</v>
      </c>
      <c r="C75" s="7" t="n">
        <v>12.306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0.591</v>
      </c>
      <c r="K75" s="6" t="n">
        <v>12.356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0.6117</v>
      </c>
      <c r="S75" s="7" t="n">
        <v>19.108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0.6112</v>
      </c>
      <c r="C76" s="7" t="n">
        <v>12.306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0.6014999999999999</v>
      </c>
      <c r="K76" s="6" t="n">
        <v>12.7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0.622</v>
      </c>
      <c r="S76" s="7" t="n">
        <v>19.214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0.6198</v>
      </c>
      <c r="C77" s="7" t="n">
        <v>12.242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0.612</v>
      </c>
      <c r="K77" s="6" t="n">
        <v>12.796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0.6385</v>
      </c>
      <c r="S77" s="7" t="n">
        <v>19.289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0.6303</v>
      </c>
      <c r="C78" s="7" t="n">
        <v>12.348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0.6244</v>
      </c>
      <c r="K78" s="6" t="n">
        <v>12.855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0.6472</v>
      </c>
      <c r="S78" s="7" t="n">
        <v>19.484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0.6411</v>
      </c>
      <c r="C79" s="7" t="n">
        <v>12.437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0.6345</v>
      </c>
      <c r="K79" s="6" t="n">
        <v>13.192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0.6559</v>
      </c>
      <c r="S79" s="7" t="n">
        <v>19.547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0.6515</v>
      </c>
      <c r="C80" s="7" t="n">
        <v>12.57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0.6453</v>
      </c>
      <c r="K80" s="6" t="n">
        <v>13.249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0.666</v>
      </c>
      <c r="S80" s="7" t="n">
        <v>19.634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0.6597000000000001</v>
      </c>
      <c r="C81" s="7" t="n">
        <v>12.779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0.6536999999999999</v>
      </c>
      <c r="K81" s="6" t="n">
        <v>13.179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0.6765</v>
      </c>
      <c r="S81" s="7" t="n">
        <v>19.661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0.6698999999999999</v>
      </c>
      <c r="C82" s="7" t="n">
        <v>13.082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0.6644</v>
      </c>
      <c r="K82" s="6" t="n">
        <v>13.207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0.6869</v>
      </c>
      <c r="S82" s="7" t="n">
        <v>19.677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0.6804</v>
      </c>
      <c r="C83" s="7" t="n">
        <v>13.562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0.6753</v>
      </c>
      <c r="K83" s="6" t="n">
        <v>13.309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0.6910000000000001</v>
      </c>
      <c r="S83" s="7" t="n">
        <v>19.624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0.6908000000000001</v>
      </c>
      <c r="C84" s="7" t="n">
        <v>14.149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0.6859</v>
      </c>
      <c r="K84" s="6" t="n">
        <v>13.389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0.6994</v>
      </c>
      <c r="S84" s="7" t="n">
        <v>19.582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0.7011999999999999</v>
      </c>
      <c r="C85" s="7" t="n">
        <v>14.69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0.6958</v>
      </c>
      <c r="K85" s="6" t="n">
        <v>13.411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0.7119</v>
      </c>
      <c r="S85" s="7" t="n">
        <v>19.713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0.7113</v>
      </c>
      <c r="C86" s="7" t="n">
        <v>15.219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0.7041999999999999</v>
      </c>
      <c r="K86" s="6" t="n">
        <v>13.31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0.7222999999999999</v>
      </c>
      <c r="S86" s="7" t="n">
        <v>19.657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0.7217</v>
      </c>
      <c r="C87" s="7" t="n">
        <v>15.613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0.7123999999999999</v>
      </c>
      <c r="K87" s="6" t="n">
        <v>13.729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0.7306</v>
      </c>
      <c r="S87" s="7" t="n">
        <v>19.684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0.732</v>
      </c>
      <c r="C88" s="7" t="n">
        <v>15.975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0.7230000000000001</v>
      </c>
      <c r="K88" s="6" t="n">
        <v>13.957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0.7431</v>
      </c>
      <c r="S88" s="7" t="n">
        <v>19.643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0.7405999999999999</v>
      </c>
      <c r="C89" s="7" t="n">
        <v>16.376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0.7314000000000001</v>
      </c>
      <c r="K89" s="6" t="n">
        <v>14.121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0.7511</v>
      </c>
      <c r="S89" s="7" t="n">
        <v>19.96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0.7511</v>
      </c>
      <c r="C90" s="7" t="n">
        <v>16.589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0.7397</v>
      </c>
      <c r="K90" s="6" t="n">
        <v>14.749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0.7634000000000001</v>
      </c>
      <c r="S90" s="7" t="n">
        <v>20.119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0.7575999999999999</v>
      </c>
      <c r="C91" s="7" t="n">
        <v>16.547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0.748</v>
      </c>
      <c r="K91" s="6" t="n">
        <v>15.188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0.7744</v>
      </c>
      <c r="S91" s="7" t="n">
        <v>20.172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0.7681</v>
      </c>
      <c r="C92" s="7" t="n">
        <v>16.572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0.7585</v>
      </c>
      <c r="K92" s="6" t="n">
        <v>15.639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0.7851</v>
      </c>
      <c r="S92" s="7" t="n">
        <v>20.214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0.7761</v>
      </c>
      <c r="C93" s="7" t="n">
        <v>16.653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0.7689</v>
      </c>
      <c r="K93" s="6" t="n">
        <v>16.04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0.7973</v>
      </c>
      <c r="S93" s="7" t="n">
        <v>20.155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0.7865</v>
      </c>
      <c r="C94" s="7" t="n">
        <v>16.663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0.7769999999999999</v>
      </c>
      <c r="K94" s="6" t="n">
        <v>16.537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0.8055</v>
      </c>
      <c r="S94" s="7" t="n">
        <v>20.194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0.7987</v>
      </c>
      <c r="C95" s="7" t="n">
        <v>16.787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0.7857000000000001</v>
      </c>
      <c r="K95" s="6" t="n">
        <v>16.769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0.8160000000000001</v>
      </c>
      <c r="S95" s="7" t="n">
        <v>20.046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0.8093</v>
      </c>
      <c r="C96" s="7" t="n">
        <v>16.888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0.7983</v>
      </c>
      <c r="K96" s="6" t="n">
        <v>17.031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0.8263</v>
      </c>
      <c r="S96" s="7" t="n">
        <v>20.046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0.8218</v>
      </c>
      <c r="C97" s="7" t="n">
        <v>17.134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0.8069000000000001</v>
      </c>
      <c r="K97" s="6" t="n">
        <v>17.179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0.8366</v>
      </c>
      <c r="S97" s="7" t="n">
        <v>19.674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0.8319000000000001</v>
      </c>
      <c r="C98" s="7" t="n">
        <v>17.293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0.8129</v>
      </c>
      <c r="K98" s="6" t="n">
        <v>16.984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0.8451000000000001</v>
      </c>
      <c r="S98" s="7" t="n">
        <v>19.733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0.8421</v>
      </c>
      <c r="C99" s="7" t="n">
        <v>17.319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0.8211999999999999</v>
      </c>
      <c r="K99" s="6" t="n">
        <v>17.07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0.8535999999999999</v>
      </c>
      <c r="S99" s="7" t="n">
        <v>19.563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0.8525</v>
      </c>
      <c r="C100" s="7" t="n">
        <v>17.398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0.8320000000000001</v>
      </c>
      <c r="K100" s="6" t="n">
        <v>17.101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0.8642</v>
      </c>
      <c r="S100" s="7" t="n">
        <v>19.693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0.8606</v>
      </c>
      <c r="C101" s="7" t="n">
        <v>17.418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0.8425</v>
      </c>
      <c r="K101" s="6" t="n">
        <v>17.389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0.8728</v>
      </c>
      <c r="S101" s="7" t="n">
        <v>19.602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0.8689</v>
      </c>
      <c r="C102" s="7" t="n">
        <v>17.439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0.8551</v>
      </c>
      <c r="K102" s="6" t="n">
        <v>17.571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0.883</v>
      </c>
      <c r="S102" s="7" t="n">
        <v>19.584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0.8813000000000001</v>
      </c>
      <c r="C103" s="7" t="n">
        <v>17.472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0.8653999999999999</v>
      </c>
      <c r="K103" s="6" t="n">
        <v>17.65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0.8934</v>
      </c>
      <c r="S103" s="7" t="n">
        <v>19.425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0.8915</v>
      </c>
      <c r="C104" s="7" t="n">
        <v>17.385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0.8739000000000001</v>
      </c>
      <c r="K104" s="6" t="n">
        <v>17.672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0.9038999999999999</v>
      </c>
      <c r="S104" s="7" t="n">
        <v>19.395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0.8999</v>
      </c>
      <c r="C105" s="7" t="n">
        <v>17.445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0.8840999999999999</v>
      </c>
      <c r="K105" s="6" t="n">
        <v>17.697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0.9122</v>
      </c>
      <c r="S105" s="7" t="n">
        <v>19.281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0.9103</v>
      </c>
      <c r="C106" s="7" t="n">
        <v>17.445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0.8906000000000001</v>
      </c>
      <c r="K106" s="6" t="n">
        <v>17.716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0.9228</v>
      </c>
      <c r="S106" s="7" t="n">
        <v>18.93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0.9183</v>
      </c>
      <c r="C107" s="7" t="n">
        <v>17.469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0.9009</v>
      </c>
      <c r="K107" s="6" t="n">
        <v>17.638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0.931</v>
      </c>
      <c r="S107" s="7" t="n">
        <v>18.718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0.9305999999999999</v>
      </c>
      <c r="C108" s="7" t="n">
        <v>17.491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0.9090999999999999</v>
      </c>
      <c r="K108" s="6" t="n">
        <v>17.765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0.9414999999999999</v>
      </c>
      <c r="S108" s="7" t="n">
        <v>18.696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0.9410000000000001</v>
      </c>
      <c r="C109" s="7" t="n">
        <v>17.49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0.9172</v>
      </c>
      <c r="K109" s="6" t="n">
        <v>17.786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0.9477</v>
      </c>
      <c r="S109" s="7" t="n">
        <v>18.693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0.9574</v>
      </c>
      <c r="C110" s="7" t="n">
        <v>17.545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0.9343</v>
      </c>
      <c r="K110" s="6" t="n">
        <v>17.831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0.958</v>
      </c>
      <c r="S110" s="7" t="n">
        <v>18.584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0.9696</v>
      </c>
      <c r="C111" s="7" t="n">
        <v>17.613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0.9468</v>
      </c>
      <c r="K111" s="6" t="n">
        <v>17.864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0.9685</v>
      </c>
      <c r="S111" s="7" t="n">
        <v>18.675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0.9799</v>
      </c>
      <c r="C112" s="7" t="n">
        <v>17.638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0.9553</v>
      </c>
      <c r="K112" s="6" t="n">
        <v>17.887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0.9768000000000001</v>
      </c>
      <c r="S112" s="7" t="n">
        <v>18.668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0.9904999999999999</v>
      </c>
      <c r="C113" s="7" t="n">
        <v>17.643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0.9661</v>
      </c>
      <c r="K113" s="6" t="n">
        <v>17.815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0.9849</v>
      </c>
      <c r="S113" s="7" t="n">
        <v>18.577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0.9987</v>
      </c>
      <c r="C114" s="7" t="n">
        <v>17.694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0.9766</v>
      </c>
      <c r="K114" s="6" t="n">
        <v>17.748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0.9976</v>
      </c>
      <c r="S114" s="7" t="n">
        <v>18.292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1.0089</v>
      </c>
      <c r="C115" s="7" t="n">
        <v>17.747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0.9888999999999999</v>
      </c>
      <c r="K115" s="6" t="n">
        <v>17.748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1.008</v>
      </c>
      <c r="S115" s="7" t="n">
        <v>18.486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1.0172</v>
      </c>
      <c r="C116" s="7" t="n">
        <v>17.698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0.9991</v>
      </c>
      <c r="K116" s="6" t="n">
        <v>17.806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1.0184</v>
      </c>
      <c r="S116" s="7" t="n">
        <v>18.435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1.0275</v>
      </c>
      <c r="C117" s="7" t="n">
        <v>17.773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1.0113</v>
      </c>
      <c r="K117" s="6" t="n">
        <v>17.837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1.0265</v>
      </c>
      <c r="S117" s="7" t="n">
        <v>18.49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1.0375</v>
      </c>
      <c r="C118" s="7" t="n">
        <v>17.83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1.022</v>
      </c>
      <c r="K118" s="6" t="n">
        <v>17.87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1.0352</v>
      </c>
      <c r="S118" s="7" t="n">
        <v>18.488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1.0478</v>
      </c>
      <c r="C119" s="7" t="n">
        <v>17.825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1.0323</v>
      </c>
      <c r="K119" s="6" t="n">
        <v>18.008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1.0414</v>
      </c>
      <c r="S119" s="7" t="n">
        <v>18.419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1.0562</v>
      </c>
      <c r="C120" s="7" t="n">
        <v>17.897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1.0447</v>
      </c>
      <c r="K120" s="6" t="n">
        <v>17.987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1.0514</v>
      </c>
      <c r="S120" s="7" t="n">
        <v>18.455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1.0645</v>
      </c>
      <c r="C121" s="7" t="n">
        <v>18.034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1.0534</v>
      </c>
      <c r="K121" s="6" t="n">
        <v>17.721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1.0619</v>
      </c>
      <c r="S121" s="7" t="n">
        <v>18.466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1.0745</v>
      </c>
      <c r="C122" s="7" t="n">
        <v>17.909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1.0638</v>
      </c>
      <c r="K122" s="6" t="n">
        <v>17.9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1.072</v>
      </c>
      <c r="S122" s="7" t="n">
        <v>18.317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1.0849</v>
      </c>
      <c r="C123" s="7" t="n">
        <v>17.793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1.0724</v>
      </c>
      <c r="K123" s="6" t="n">
        <v>18.21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1.0803</v>
      </c>
      <c r="S123" s="7" t="n">
        <v>18.425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1.0951</v>
      </c>
      <c r="C124" s="7" t="n">
        <v>17.756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1.083</v>
      </c>
      <c r="K124" s="6" t="n">
        <v>18.085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1.0867</v>
      </c>
      <c r="S124" s="7" t="n">
        <v>18.368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1.1076</v>
      </c>
      <c r="C125" s="7" t="n">
        <v>17.916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1.0913</v>
      </c>
      <c r="K125" s="6" t="n">
        <v>17.924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1.0972</v>
      </c>
      <c r="S125" s="7" t="n">
        <v>18.324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1.118</v>
      </c>
      <c r="C126" s="7" t="n">
        <v>17.89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1.1016</v>
      </c>
      <c r="K126" s="6" t="n">
        <v>18.048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1.1057</v>
      </c>
      <c r="S126" s="7" t="n">
        <v>18.527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1.1282</v>
      </c>
      <c r="C127" s="7" t="n">
        <v>17.931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1.1099</v>
      </c>
      <c r="K127" s="6" t="n">
        <v>18.013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1.1138</v>
      </c>
      <c r="S127" s="7" t="n">
        <v>18.623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1.1366</v>
      </c>
      <c r="C128" s="7" t="n">
        <v>17.906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1.1182</v>
      </c>
      <c r="K128" s="6" t="n">
        <v>17.897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1.1262</v>
      </c>
      <c r="S128" s="7" t="n">
        <v>16.257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1.1452</v>
      </c>
      <c r="C129" s="7" t="n">
        <v>18.022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1.1308</v>
      </c>
      <c r="K129" s="6" t="n">
        <v>17.566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1.135</v>
      </c>
      <c r="S129" s="7" t="n">
        <v>16.119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1.1535</v>
      </c>
      <c r="C130" s="7" t="n">
        <v>17.908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1.1394</v>
      </c>
      <c r="K130" s="6" t="n">
        <v>17.505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1.1454</v>
      </c>
      <c r="S130" s="7" t="n">
        <v>16.13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1.1615</v>
      </c>
      <c r="C131" s="7" t="n">
        <v>17.991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1.1478</v>
      </c>
      <c r="K131" s="6" t="n">
        <v>17.39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1.158</v>
      </c>
      <c r="S131" s="7" t="n">
        <v>16.242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1.1721</v>
      </c>
      <c r="C132" s="7" t="n">
        <v>17.923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1.1563</v>
      </c>
      <c r="K132" s="6" t="n">
        <v>17.421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1.166</v>
      </c>
      <c r="S132" s="7" t="n">
        <v>16.377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1.1865</v>
      </c>
      <c r="C133" s="7" t="n">
        <v>17.813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1.1647</v>
      </c>
      <c r="K133" s="6" t="n">
        <v>17.215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1.1765</v>
      </c>
      <c r="S133" s="7" t="n">
        <v>16.335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1.1971</v>
      </c>
      <c r="C134" s="7" t="n">
        <v>17.829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1.1711</v>
      </c>
      <c r="K134" s="6" t="n">
        <v>17.362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1.1846</v>
      </c>
      <c r="S134" s="7" t="n">
        <v>16.361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1.2058</v>
      </c>
      <c r="C135" s="7" t="n">
        <v>17.646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/>
      <c r="K135" s="6" t="n"/>
      <c r="L135" s="12" t="n"/>
      <c r="M135" s="6" t="n"/>
      <c r="N135" s="12" t="n"/>
      <c r="O135" s="12" t="n"/>
      <c r="Q135" s="5" t="n">
        <v>122</v>
      </c>
      <c r="R135" s="7" t="n">
        <v>1.1948</v>
      </c>
      <c r="S135" s="7" t="n">
        <v>16.468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1.216</v>
      </c>
      <c r="C136" s="7" t="n">
        <v>17.506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1.2052</v>
      </c>
      <c r="S136" s="7" t="n">
        <v>16.378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1.2265</v>
      </c>
      <c r="C137" s="7" t="n">
        <v>17.349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1.2155</v>
      </c>
      <c r="S137" s="7" t="n">
        <v>16.467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1.2352</v>
      </c>
      <c r="C138" s="7" t="n">
        <v>17.453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1.2236</v>
      </c>
      <c r="S138" s="7" t="n">
        <v>16.467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1.2454</v>
      </c>
      <c r="C139" s="7" t="n">
        <v>17.516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1.2318</v>
      </c>
      <c r="S139" s="7" t="n">
        <v>16.309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1.2557</v>
      </c>
      <c r="C140" s="7" t="n">
        <v>17.626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1.2422</v>
      </c>
      <c r="S140" s="7" t="n">
        <v>16.37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1.2661</v>
      </c>
      <c r="C141" s="7" t="n">
        <v>17.51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1.2505</v>
      </c>
      <c r="S141" s="7" t="n">
        <v>16.351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1.2768</v>
      </c>
      <c r="C142" s="7" t="n">
        <v>17.505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1.2591</v>
      </c>
      <c r="S142" s="7" t="n">
        <v>16.511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1.2872</v>
      </c>
      <c r="C143" s="7" t="n">
        <v>17.505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1.2697</v>
      </c>
      <c r="S143" s="7" t="n">
        <v>16.313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1.2994</v>
      </c>
      <c r="C144" s="7" t="n">
        <v>17.624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1.28</v>
      </c>
      <c r="S144" s="7" t="n">
        <v>16.292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1.3098</v>
      </c>
      <c r="C145" s="7" t="n">
        <v>17.526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1.2884</v>
      </c>
      <c r="S145" s="7" t="n">
        <v>16.266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1.3201</v>
      </c>
      <c r="C146" s="7" t="n">
        <v>17.623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1.2988</v>
      </c>
      <c r="S146" s="7" t="n">
        <v>16.332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1.3308</v>
      </c>
      <c r="C147" s="7" t="n">
        <v>17.65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1.309</v>
      </c>
      <c r="S147" s="7" t="n">
        <v>16.351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1.3432</v>
      </c>
      <c r="C148" s="7" t="n">
        <v>17.722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1.3194</v>
      </c>
      <c r="S148" s="7" t="n">
        <v>16.577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1.3536</v>
      </c>
      <c r="C149" s="7" t="n">
        <v>17.676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1.3299</v>
      </c>
      <c r="S149" s="7" t="n">
        <v>16.457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1.366</v>
      </c>
      <c r="C150" s="7" t="n">
        <v>17.72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1.3386</v>
      </c>
      <c r="S150" s="7" t="n">
        <v>16.621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1.3763</v>
      </c>
      <c r="C151" s="7" t="n">
        <v>16.016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1.3511</v>
      </c>
      <c r="S151" s="7" t="n">
        <v>16.736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1.3846</v>
      </c>
      <c r="C152" s="7" t="n">
        <v>16.049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1.3638</v>
      </c>
      <c r="S152" s="7" t="n">
        <v>16.645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1.3972</v>
      </c>
      <c r="C153" s="7" t="n">
        <v>16.343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1.3648</v>
      </c>
      <c r="S153" s="7" t="n">
        <v>16.569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1.4076</v>
      </c>
      <c r="C154" s="7" t="n">
        <v>16.266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1.4183</v>
      </c>
      <c r="C155" s="7" t="n">
        <v>16.355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1.4289</v>
      </c>
      <c r="C156" s="7" t="n">
        <v>16.293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1.4373</v>
      </c>
      <c r="C157" s="7" t="n">
        <v>16.141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1.4473</v>
      </c>
      <c r="C158" s="7" t="n">
        <v>16.235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1.4559</v>
      </c>
      <c r="C159" s="7" t="n">
        <v>16.333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>
        <v>1.4641</v>
      </c>
      <c r="C160" s="7" t="n">
        <v>16.414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>
        <v>1.4743</v>
      </c>
      <c r="C161" s="7" t="n">
        <v>16.413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>
        <v>1.4828</v>
      </c>
      <c r="C162" s="7" t="n">
        <v>16.2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>
        <v>1.4916</v>
      </c>
      <c r="C163" s="7" t="n">
        <v>16.2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>
        <v>1.4962</v>
      </c>
      <c r="C164" s="7" t="n">
        <v>16.368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2026-09-23T06:49:44Z</dcterms:modified>
  <cp:lastModifiedBy>baps</cp:lastModifiedBy>
</cp:coreProperties>
</file>