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</v>
      </c>
      <c r="S15" s="7" t="n">
        <v>0.001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0.0228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0.0141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0.0292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0.0334</v>
      </c>
      <c r="K17" s="6" t="n">
        <v>0.008999999999999999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0.0398</v>
      </c>
      <c r="C18" s="7" t="n">
        <v>0.323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0.0437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</v>
      </c>
      <c r="S18" s="7" t="n">
        <v>0.359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0.0499</v>
      </c>
      <c r="C19" s="7" t="n">
        <v>0.425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0.05400000000000001</v>
      </c>
      <c r="K19" s="6" t="n">
        <v>0.323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0.04729999999999999</v>
      </c>
      <c r="S19" s="7" t="n">
        <v>0.386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0.05839999999999999</v>
      </c>
      <c r="C20" s="7" t="n">
        <v>0.602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0.0645</v>
      </c>
      <c r="K20" s="6" t="n">
        <v>0.354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0.0596</v>
      </c>
      <c r="S20" s="7" t="n">
        <v>0.503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0.06889999999999999</v>
      </c>
      <c r="C21" s="7" t="n">
        <v>0.957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0.07480000000000001</v>
      </c>
      <c r="K21" s="6" t="n">
        <v>0.42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0.06770000000000001</v>
      </c>
      <c r="S21" s="7" t="n">
        <v>0.644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0.07730000000000001</v>
      </c>
      <c r="C22" s="7" t="n">
        <v>1.354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0.08499999999999999</v>
      </c>
      <c r="K22" s="6" t="n">
        <v>0.522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0.0801</v>
      </c>
      <c r="S22" s="7" t="n">
        <v>0.978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0.0814</v>
      </c>
      <c r="C23" s="7" t="n">
        <v>1.577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0.0954</v>
      </c>
      <c r="K23" s="6" t="n">
        <v>0.67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0.09030000000000001</v>
      </c>
      <c r="S23" s="7" t="n">
        <v>1.369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0.08549999999999999</v>
      </c>
      <c r="C24" s="7" t="n">
        <v>1.822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0.106</v>
      </c>
      <c r="K24" s="6" t="n">
        <v>0.87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0.1006</v>
      </c>
      <c r="S24" s="7" t="n">
        <v>1.851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0.0955</v>
      </c>
      <c r="C25" s="7" t="n">
        <v>2.514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0.1166</v>
      </c>
      <c r="K25" s="6" t="n">
        <v>1.12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0.1066</v>
      </c>
      <c r="S25" s="7" t="n">
        <v>2.174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0.1058</v>
      </c>
      <c r="C26" s="7" t="n">
        <v>3.293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0.1249</v>
      </c>
      <c r="K26" s="6" t="n">
        <v>1.351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</v>
      </c>
      <c r="S26" s="7" t="n">
        <v>2.769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0.1141</v>
      </c>
      <c r="C27" s="7" t="n">
        <v>3.978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0.1351</v>
      </c>
      <c r="K27" s="6" t="n">
        <v>1.691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0.1275</v>
      </c>
      <c r="S27" s="7" t="n">
        <v>3.47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0.1245</v>
      </c>
      <c r="C28" s="7" t="n">
        <v>4.852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0.1436</v>
      </c>
      <c r="K28" s="6" t="n">
        <v>1.99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0.1399</v>
      </c>
      <c r="S28" s="7" t="n">
        <v>4.337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0.1329</v>
      </c>
      <c r="C29" s="7" t="n">
        <v>5.57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0.1545</v>
      </c>
      <c r="K29" s="6" t="n">
        <v>2.425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0.1484</v>
      </c>
      <c r="S29" s="7" t="n">
        <v>4.939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0.1431</v>
      </c>
      <c r="C30" s="7" t="n">
        <v>6.335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0.1651</v>
      </c>
      <c r="K30" s="6" t="n">
        <v>2.889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0.1632</v>
      </c>
      <c r="S30" s="7" t="n">
        <v>5.884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0.1537</v>
      </c>
      <c r="C31" s="7" t="n">
        <v>7.053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0.1756</v>
      </c>
      <c r="K31" s="6" t="n">
        <v>3.316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0.1738</v>
      </c>
      <c r="S31" s="7" t="n">
        <v>6.525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0.1663</v>
      </c>
      <c r="C32" s="7" t="n">
        <v>7.785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0.1843</v>
      </c>
      <c r="K32" s="6" t="n">
        <v>3.695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0.1821</v>
      </c>
      <c r="S32" s="7" t="n">
        <v>7.075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0.1741</v>
      </c>
      <c r="C33" s="7" t="n">
        <v>8.129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0.1967</v>
      </c>
      <c r="K33" s="6" t="n">
        <v>4.312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0.1945</v>
      </c>
      <c r="S33" s="7" t="n">
        <v>7.662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0.1822</v>
      </c>
      <c r="C34" s="7" t="n">
        <v>8.282999999999999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0.207</v>
      </c>
      <c r="K34" s="6" t="n">
        <v>4.765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0.2046</v>
      </c>
      <c r="S34" s="7" t="n">
        <v>7.984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0.1925</v>
      </c>
      <c r="C35" s="7" t="n">
        <v>8.343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0.2175</v>
      </c>
      <c r="K35" s="6" t="n">
        <v>5.24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0.2172</v>
      </c>
      <c r="S35" s="7" t="n">
        <v>8.372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0.2007</v>
      </c>
      <c r="C36" s="7" t="n">
        <v>8.473000000000001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0.2301</v>
      </c>
      <c r="K36" s="6" t="n">
        <v>5.714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0.2254</v>
      </c>
      <c r="S36" s="7" t="n">
        <v>8.631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0.2112</v>
      </c>
      <c r="C37" s="7" t="n">
        <v>8.340999999999999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0.2423</v>
      </c>
      <c r="K37" s="6" t="n">
        <v>6.195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0.2358</v>
      </c>
      <c r="S37" s="7" t="n">
        <v>8.988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0.2195</v>
      </c>
      <c r="C38" s="7" t="n">
        <v>8.375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0.2528</v>
      </c>
      <c r="K38" s="6" t="n">
        <v>6.571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0.2439</v>
      </c>
      <c r="S38" s="7" t="n">
        <v>9.076000000000001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0.2283</v>
      </c>
      <c r="C39" s="7" t="n">
        <v>8.496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0.2648</v>
      </c>
      <c r="K39" s="6" t="n">
        <v>6.831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0.2584</v>
      </c>
      <c r="S39" s="7" t="n">
        <v>9.183999999999999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0.2387</v>
      </c>
      <c r="C40" s="7" t="n">
        <v>8.637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0.2755</v>
      </c>
      <c r="K40" s="6" t="n">
        <v>7.082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0.2686</v>
      </c>
      <c r="S40" s="7" t="n">
        <v>9.163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0.2489</v>
      </c>
      <c r="C41" s="7" t="n">
        <v>8.637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0.2859</v>
      </c>
      <c r="K41" s="6" t="n">
        <v>7.32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0.2789</v>
      </c>
      <c r="S41" s="7" t="n">
        <v>9.093999999999999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0.2594</v>
      </c>
      <c r="C42" s="7" t="n">
        <v>8.928000000000001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0.2987</v>
      </c>
      <c r="K42" s="6" t="n">
        <v>7.408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0.2895</v>
      </c>
      <c r="S42" s="7" t="n">
        <v>9.342000000000001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0.2677</v>
      </c>
      <c r="C43" s="7" t="n">
        <v>9.169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0.3073</v>
      </c>
      <c r="K43" s="6" t="n">
        <v>7.484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0.3042</v>
      </c>
      <c r="S43" s="7" t="n">
        <v>9.755000000000001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0.2803</v>
      </c>
      <c r="C44" s="7" t="n">
        <v>9.388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0.3173</v>
      </c>
      <c r="K44" s="6" t="n">
        <v>7.582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0.3145</v>
      </c>
      <c r="S44" s="7" t="n">
        <v>10.067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0.2904</v>
      </c>
      <c r="C45" s="7" t="n">
        <v>9.734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0.3238</v>
      </c>
      <c r="K45" s="6" t="n">
        <v>7.517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0.3249</v>
      </c>
      <c r="S45" s="7" t="n">
        <v>10.557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0.3007</v>
      </c>
      <c r="C46" s="7" t="n">
        <v>10.318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0.3342</v>
      </c>
      <c r="K46" s="6" t="n">
        <v>7.626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0.3353</v>
      </c>
      <c r="S46" s="7" t="n">
        <v>11.051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0.3089</v>
      </c>
      <c r="C47" s="7" t="n">
        <v>10.644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0.3443</v>
      </c>
      <c r="K47" s="6" t="n">
        <v>7.679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0.3457</v>
      </c>
      <c r="S47" s="7" t="n">
        <v>11.792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0.3173</v>
      </c>
      <c r="C48" s="7" t="n">
        <v>11.254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0.3527</v>
      </c>
      <c r="K48" s="6" t="n">
        <v>7.704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0.3563</v>
      </c>
      <c r="S48" s="7" t="n">
        <v>12.567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</v>
      </c>
      <c r="C49" s="7" t="n">
        <v>11.956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0.3632</v>
      </c>
      <c r="K49" s="6" t="n">
        <v>7.708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0.3668</v>
      </c>
      <c r="S49" s="7" t="n">
        <v>13.402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0.3403</v>
      </c>
      <c r="C50" s="7" t="n">
        <v>12.64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0.3716</v>
      </c>
      <c r="K50" s="6" t="n">
        <v>7.755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0.3772</v>
      </c>
      <c r="S50" s="7" t="n">
        <v>14.356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0.353</v>
      </c>
      <c r="C51" s="7" t="n">
        <v>13.431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0.3841</v>
      </c>
      <c r="K51" s="6" t="n">
        <v>7.827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0.3894</v>
      </c>
      <c r="S51" s="7" t="n">
        <v>15.137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0.3633</v>
      </c>
      <c r="C52" s="7" t="n">
        <v>14.153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0.3945</v>
      </c>
      <c r="K52" s="6" t="n">
        <v>7.851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0.3998</v>
      </c>
      <c r="S52" s="7" t="n">
        <v>15.938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0.3739</v>
      </c>
      <c r="C53" s="7" t="n">
        <v>14.799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0.4049</v>
      </c>
      <c r="K53" s="6" t="n">
        <v>8.08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0.4099</v>
      </c>
      <c r="S53" s="7" t="n">
        <v>16.978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0.3802</v>
      </c>
      <c r="C54" s="7" t="n">
        <v>15.15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0.4133</v>
      </c>
      <c r="K54" s="6" t="n">
        <v>8.291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0.4203</v>
      </c>
      <c r="S54" s="7" t="n">
        <v>17.853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0.3904</v>
      </c>
      <c r="C55" s="7" t="n">
        <v>15.782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0.4256</v>
      </c>
      <c r="K55" s="6" t="n">
        <v>8.486000000000001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0.4307</v>
      </c>
      <c r="S55" s="7" t="n">
        <v>18.364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0.4009</v>
      </c>
      <c r="C56" s="7" t="n">
        <v>16.37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0.4360000000000001</v>
      </c>
      <c r="K56" s="6" t="n">
        <v>8.803000000000001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0.4416</v>
      </c>
      <c r="S56" s="7" t="n">
        <v>18.94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0.4113000000000001</v>
      </c>
      <c r="C57" s="7" t="n">
        <v>16.61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0.4446</v>
      </c>
      <c r="K57" s="6" t="n">
        <v>9.170999999999999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0.4522</v>
      </c>
      <c r="S57" s="7" t="n">
        <v>19.145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0.4217</v>
      </c>
      <c r="C58" s="7" t="n">
        <v>17.163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0.4569</v>
      </c>
      <c r="K58" s="6" t="n">
        <v>9.526999999999999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0.4609</v>
      </c>
      <c r="S58" s="7" t="n">
        <v>19.602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0.4279</v>
      </c>
      <c r="C59" s="7" t="n">
        <v>17.189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0.4652</v>
      </c>
      <c r="K59" s="6" t="n">
        <v>9.784000000000001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0.4714</v>
      </c>
      <c r="S59" s="7" t="n">
        <v>19.59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0.4383</v>
      </c>
      <c r="C60" s="7" t="n">
        <v>17.331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0.4757</v>
      </c>
      <c r="K60" s="6" t="n">
        <v>10.246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0.482</v>
      </c>
      <c r="S60" s="7" t="n">
        <v>19.664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0.4487</v>
      </c>
      <c r="C61" s="7" t="n">
        <v>17.489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0.4862</v>
      </c>
      <c r="K61" s="6" t="n">
        <v>10.697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0.4925</v>
      </c>
      <c r="S61" s="7" t="n">
        <v>19.733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0.4609</v>
      </c>
      <c r="C62" s="7" t="n">
        <v>17.598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0.4947</v>
      </c>
      <c r="K62" s="6" t="n">
        <v>11.073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0.5012</v>
      </c>
      <c r="S62" s="7" t="n">
        <v>19.856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0.4714</v>
      </c>
      <c r="C63" s="7" t="n">
        <v>17.547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0.5052</v>
      </c>
      <c r="K63" s="6" t="n">
        <v>11.752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0.5094000000000001</v>
      </c>
      <c r="S63" s="7" t="n">
        <v>19.966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0.4817</v>
      </c>
      <c r="C64" s="7" t="n">
        <v>17.547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0.5194</v>
      </c>
      <c r="K64" s="6" t="n">
        <v>12.657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0.5197000000000001</v>
      </c>
      <c r="S64" s="7" t="n">
        <v>20.204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0.4898</v>
      </c>
      <c r="C65" s="7" t="n">
        <v>18.067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0.5275000000000001</v>
      </c>
      <c r="K65" s="6" t="n">
        <v>13.069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0.5296000000000001</v>
      </c>
      <c r="S65" s="7" t="n">
        <v>20.351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0.5021</v>
      </c>
      <c r="C66" s="7" t="n">
        <v>18.509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0.5359</v>
      </c>
      <c r="K66" s="6" t="n">
        <v>13.487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0.5399</v>
      </c>
      <c r="S66" s="7" t="n">
        <v>20.621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0.5126000000000001</v>
      </c>
      <c r="C67" s="7" t="n">
        <v>18.875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0.5445</v>
      </c>
      <c r="K67" s="6" t="n">
        <v>14.007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0.5501</v>
      </c>
      <c r="S67" s="7" t="n">
        <v>21.07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0.5211</v>
      </c>
      <c r="C68" s="7" t="n">
        <v>19.166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0.5528</v>
      </c>
      <c r="K68" s="6" t="n">
        <v>14.381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0.5585</v>
      </c>
      <c r="S68" s="7" t="n">
        <v>21.525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0.5313</v>
      </c>
      <c r="C69" s="7" t="n">
        <v>19.846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0.5629999999999999</v>
      </c>
      <c r="K69" s="6" t="n">
        <v>15.006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0.5689</v>
      </c>
      <c r="S69" s="7" t="n">
        <v>22.509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0.5418999999999999</v>
      </c>
      <c r="C70" s="7" t="n">
        <v>20.418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0.5734</v>
      </c>
      <c r="K70" s="6" t="n">
        <v>15.375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0.5795</v>
      </c>
      <c r="S70" s="7" t="n">
        <v>23.064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0.5528</v>
      </c>
      <c r="C71" s="7" t="n">
        <v>20.723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0.5843</v>
      </c>
      <c r="K71" s="6" t="n">
        <v>15.928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0.5897</v>
      </c>
      <c r="S71" s="7" t="n">
        <v>23.585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0.5634</v>
      </c>
      <c r="C72" s="7" t="n">
        <v>20.977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0.5946</v>
      </c>
      <c r="K72" s="6" t="n">
        <v>16.319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</v>
      </c>
      <c r="S72" s="7" t="n">
        <v>23.761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0.5737</v>
      </c>
      <c r="C73" s="7" t="n">
        <v>21.137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0.603</v>
      </c>
      <c r="K73" s="6" t="n">
        <v>16.575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0.6082</v>
      </c>
      <c r="S73" s="7" t="n">
        <v>24.729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0.5841999999999999</v>
      </c>
      <c r="C74" s="7" t="n">
        <v>21.119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0.6136</v>
      </c>
      <c r="K74" s="6" t="n">
        <v>16.959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0.6187</v>
      </c>
      <c r="S74" s="7" t="n">
        <v>25.079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0.5948</v>
      </c>
      <c r="C75" s="7" t="n">
        <v>21.469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0.6241</v>
      </c>
      <c r="K75" s="6" t="n">
        <v>17.325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0.6313</v>
      </c>
      <c r="S75" s="7" t="n">
        <v>25.529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0.6073999999999999</v>
      </c>
      <c r="C76" s="7" t="n">
        <v>21.801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0.6324</v>
      </c>
      <c r="K76" s="6" t="n">
        <v>17.548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0.6415</v>
      </c>
      <c r="S76" s="7" t="n">
        <v>25.639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0.6155</v>
      </c>
      <c r="C77" s="7" t="n">
        <v>21.826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0.6426000000000001</v>
      </c>
      <c r="K77" s="6" t="n">
        <v>17.525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0.6519</v>
      </c>
      <c r="S77" s="7" t="n">
        <v>25.533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0.6237</v>
      </c>
      <c r="C78" s="7" t="n">
        <v>21.85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0.6506999999999999</v>
      </c>
      <c r="K78" s="6" t="n">
        <v>17.634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0.6623</v>
      </c>
      <c r="S78" s="7" t="n">
        <v>25.713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0.6345</v>
      </c>
      <c r="C79" s="7" t="n">
        <v>21.867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0.6615</v>
      </c>
      <c r="K79" s="6" t="n">
        <v>17.657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0.6728</v>
      </c>
      <c r="S79" s="7" t="n">
        <v>26.084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0.6451</v>
      </c>
      <c r="C80" s="7" t="n">
        <v>21.867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0.6698000000000001</v>
      </c>
      <c r="K80" s="6" t="n">
        <v>17.568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0.6829</v>
      </c>
      <c r="S80" s="7" t="n">
        <v>26.333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0.6552</v>
      </c>
      <c r="C81" s="7" t="n">
        <v>21.867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0.6803</v>
      </c>
      <c r="K81" s="6" t="n">
        <v>17.662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0.6932</v>
      </c>
      <c r="S81" s="7" t="n">
        <v>26.372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0.666</v>
      </c>
      <c r="C82" s="7" t="n">
        <v>21.831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0.6910000000000001</v>
      </c>
      <c r="K82" s="6" t="n">
        <v>17.87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0.7011000000000001</v>
      </c>
      <c r="S82" s="7" t="n">
        <v>26.396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0.6768</v>
      </c>
      <c r="C83" s="7" t="n">
        <v>21.936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0.7035</v>
      </c>
      <c r="K83" s="6" t="n">
        <v>18.014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0.7135</v>
      </c>
      <c r="S83" s="7" t="n">
        <v>26.348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0.6915</v>
      </c>
      <c r="C84" s="7" t="n">
        <v>21.944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0.7156</v>
      </c>
      <c r="K84" s="6" t="n">
        <v>18.584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0.7258</v>
      </c>
      <c r="S84" s="7" t="n">
        <v>26.268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0.7001000000000001</v>
      </c>
      <c r="C85" s="7" t="n">
        <v>21.943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0.7258</v>
      </c>
      <c r="K85" s="6" t="n">
        <v>19.333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0.7339</v>
      </c>
      <c r="S85" s="7" t="n">
        <v>26.297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0.7085</v>
      </c>
      <c r="C86" s="7" t="n">
        <v>21.896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0.7365999999999999</v>
      </c>
      <c r="K86" s="6" t="n">
        <v>20.19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0.7462</v>
      </c>
      <c r="S86" s="7" t="n">
        <v>26.195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0.7187</v>
      </c>
      <c r="C87" s="7" t="n">
        <v>22.043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0.747</v>
      </c>
      <c r="K87" s="6" t="n">
        <v>20.908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0.7567999999999999</v>
      </c>
      <c r="S87" s="7" t="n">
        <v>26.398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0.7293000000000001</v>
      </c>
      <c r="C88" s="7" t="n">
        <v>21.902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0.7552</v>
      </c>
      <c r="K88" s="6" t="n">
        <v>21.436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0.7674000000000001</v>
      </c>
      <c r="S88" s="7" t="n">
        <v>26.304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0.7398</v>
      </c>
      <c r="C89" s="7" t="n">
        <v>22.213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0.7635</v>
      </c>
      <c r="K89" s="6" t="n">
        <v>22.056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0.7755</v>
      </c>
      <c r="S89" s="7" t="n">
        <v>26.158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</v>
      </c>
      <c r="C90" s="7" t="n">
        <v>22.207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0.7716999999999999</v>
      </c>
      <c r="K90" s="6" t="n">
        <v>22.32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0.7878999999999999</v>
      </c>
      <c r="S90" s="7" t="n">
        <v>26.379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0.7584</v>
      </c>
      <c r="C91" s="7" t="n">
        <v>22.419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0.7801</v>
      </c>
      <c r="K91" s="6" t="n">
        <v>22.668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0.7982</v>
      </c>
      <c r="S91" s="7" t="n">
        <v>26.435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0.7647</v>
      </c>
      <c r="C92" s="7" t="n">
        <v>22.106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0.7902</v>
      </c>
      <c r="K92" s="6" t="n">
        <v>22.832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0.8088</v>
      </c>
      <c r="S92" s="7" t="n">
        <v>26.153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0.771</v>
      </c>
      <c r="C93" s="7" t="n">
        <v>21.781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0.8005000000000001</v>
      </c>
      <c r="K93" s="6" t="n">
        <v>22.846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0.8192999999999999</v>
      </c>
      <c r="S93" s="7" t="n">
        <v>26.247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0.7791</v>
      </c>
      <c r="C94" s="7" t="n">
        <v>22.018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0.8087</v>
      </c>
      <c r="K94" s="6" t="n">
        <v>22.831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0.8273999999999999</v>
      </c>
      <c r="S94" s="7" t="n">
        <v>26.469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0.7874</v>
      </c>
      <c r="C95" s="7" t="n">
        <v>21.805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0.8172</v>
      </c>
      <c r="K95" s="6" t="n">
        <v>22.953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0.8400000000000001</v>
      </c>
      <c r="S95" s="7" t="n">
        <v>26.662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0.7978</v>
      </c>
      <c r="C96" s="7" t="n">
        <v>21.785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0.8256</v>
      </c>
      <c r="K96" s="6" t="n">
        <v>23.152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0.8506</v>
      </c>
      <c r="S96" s="7" t="n">
        <v>26.313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0.8080000000000001</v>
      </c>
      <c r="C97" s="7" t="n">
        <v>21.484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0.8361000000000001</v>
      </c>
      <c r="K97" s="6" t="n">
        <v>23.263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0.8609</v>
      </c>
      <c r="S97" s="7" t="n">
        <v>26.322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0.8163</v>
      </c>
      <c r="C98" s="7" t="n">
        <v>21.835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0.8464</v>
      </c>
      <c r="K98" s="6" t="n">
        <v>23.298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0.8714999999999999</v>
      </c>
      <c r="S98" s="7" t="n">
        <v>25.73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0.8266</v>
      </c>
      <c r="C99" s="7" t="n">
        <v>21.835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0.8545999999999999</v>
      </c>
      <c r="K99" s="6" t="n">
        <v>23.325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0.8840999999999999</v>
      </c>
      <c r="S99" s="7" t="n">
        <v>25.064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0.8371000000000001</v>
      </c>
      <c r="C100" s="7" t="n">
        <v>21.63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0.8648999999999999</v>
      </c>
      <c r="K100" s="6" t="n">
        <v>23.226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0.8967000000000001</v>
      </c>
      <c r="S100" s="7" t="n">
        <v>25.346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0.8494999999999999</v>
      </c>
      <c r="C101" s="7" t="n">
        <v>21.39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0.8753</v>
      </c>
      <c r="K101" s="6" t="n">
        <v>23.314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0.9073</v>
      </c>
      <c r="S101" s="7" t="n">
        <v>24.947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0.8603</v>
      </c>
      <c r="C102" s="7" t="n">
        <v>21.285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0.8877</v>
      </c>
      <c r="K102" s="6" t="n">
        <v>23.376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0.9177</v>
      </c>
      <c r="S102" s="7" t="n">
        <v>24.928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0.8686999999999999</v>
      </c>
      <c r="C103" s="7" t="n">
        <v>21.066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0.8981999999999999</v>
      </c>
      <c r="K103" s="6" t="n">
        <v>23.432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0.9259999999999999</v>
      </c>
      <c r="S103" s="7" t="n">
        <v>25.448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0.8789999999999999</v>
      </c>
      <c r="C104" s="7" t="n">
        <v>21.118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0.9087</v>
      </c>
      <c r="K104" s="6" t="n">
        <v>23.469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0.9362</v>
      </c>
      <c r="S104" s="7" t="n">
        <v>25.057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0.8913</v>
      </c>
      <c r="C105" s="7" t="n">
        <v>21.026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0.9192</v>
      </c>
      <c r="K105" s="6" t="n">
        <v>23.55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0.9486000000000001</v>
      </c>
      <c r="S105" s="7" t="n">
        <v>25.245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0.9036</v>
      </c>
      <c r="C106" s="7" t="n">
        <v>21.05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0.9298</v>
      </c>
      <c r="K106" s="6" t="n">
        <v>23.437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0.9592000000000001</v>
      </c>
      <c r="S106" s="7" t="n">
        <v>25.254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0.9141</v>
      </c>
      <c r="C107" s="7" t="n">
        <v>21.37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0.9382999999999999</v>
      </c>
      <c r="K107" s="6" t="n">
        <v>23.318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0.9699</v>
      </c>
      <c r="S107" s="7" t="n">
        <v>25.225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0.9244999999999999</v>
      </c>
      <c r="C108" s="7" t="n">
        <v>21.069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0.9465999999999999</v>
      </c>
      <c r="K108" s="6" t="n">
        <v>23.314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0.9782999999999999</v>
      </c>
      <c r="S108" s="7" t="n">
        <v>25.689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0.9329000000000001</v>
      </c>
      <c r="C109" s="7" t="n">
        <v>21.261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0.9545999999999999</v>
      </c>
      <c r="K109" s="6" t="n">
        <v>23.483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0.9884999999999999</v>
      </c>
      <c r="S109" s="7" t="n">
        <v>25.522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0.9433999999999999</v>
      </c>
      <c r="C110" s="7" t="n">
        <v>20.885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0.9628</v>
      </c>
      <c r="K110" s="6" t="n">
        <v>23.518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1.0031</v>
      </c>
      <c r="S110" s="7" t="n">
        <v>23.515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0.9560999999999999</v>
      </c>
      <c r="C111" s="7" t="n">
        <v>20.825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0.9712</v>
      </c>
      <c r="K111" s="6" t="n">
        <v>23.408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1.0137</v>
      </c>
      <c r="S111" s="7" t="n">
        <v>23.458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0.9663999999999999</v>
      </c>
      <c r="C112" s="7" t="n">
        <v>20.68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0.9792</v>
      </c>
      <c r="K112" s="6" t="n">
        <v>23.53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1.024</v>
      </c>
      <c r="S112" s="7" t="n">
        <v>23.563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0.9763999999999999</v>
      </c>
      <c r="C113" s="7" t="n">
        <v>20.967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0.9916</v>
      </c>
      <c r="K113" s="6" t="n">
        <v>23.648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1.0346</v>
      </c>
      <c r="S113" s="7" t="n">
        <v>23.72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0.9867000000000001</v>
      </c>
      <c r="C114" s="7" t="n">
        <v>18.87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0.9999</v>
      </c>
      <c r="K114" s="6" t="n">
        <v>23.725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1.0448</v>
      </c>
      <c r="S114" s="7" t="n">
        <v>24.068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0.9971</v>
      </c>
      <c r="C115" s="7" t="n">
        <v>18.741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1.0101</v>
      </c>
      <c r="K115" s="6" t="n">
        <v>23.872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1.053</v>
      </c>
      <c r="S115" s="7" t="n">
        <v>23.845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1.0074</v>
      </c>
      <c r="C116" s="7" t="n">
        <v>18.835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1.0182</v>
      </c>
      <c r="K116" s="6" t="n">
        <v>23.843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1.0638</v>
      </c>
      <c r="S116" s="7" t="n">
        <v>24.183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1.0198</v>
      </c>
      <c r="C117" s="7" t="n">
        <v>18.847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1.0309</v>
      </c>
      <c r="K117" s="6" t="n">
        <v>23.569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1.0722</v>
      </c>
      <c r="S117" s="7" t="n">
        <v>23.864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1.0301</v>
      </c>
      <c r="C118" s="7" t="n">
        <v>18.915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1.0414</v>
      </c>
      <c r="K118" s="6" t="n">
        <v>23.878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1.081</v>
      </c>
      <c r="S118" s="7" t="n">
        <v>24.064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1.0404</v>
      </c>
      <c r="C119" s="7" t="n">
        <v>19.153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1.0517</v>
      </c>
      <c r="K119" s="6" t="n">
        <v>23.98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1.089</v>
      </c>
      <c r="S119" s="7" t="n">
        <v>23.763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1.0492</v>
      </c>
      <c r="C120" s="7" t="n">
        <v>19.384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1.0599</v>
      </c>
      <c r="K120" s="6" t="n">
        <v>24.29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1.0974</v>
      </c>
      <c r="S120" s="7" t="n">
        <v>23.861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1.0574</v>
      </c>
      <c r="C121" s="7" t="n">
        <v>19.062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1.0681</v>
      </c>
      <c r="K121" s="6" t="n">
        <v>24.109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1.1079</v>
      </c>
      <c r="S121" s="7" t="n">
        <v>23.869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1.0701</v>
      </c>
      <c r="C122" s="7" t="n">
        <v>18.789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1.0768</v>
      </c>
      <c r="K122" s="6" t="n">
        <v>23.737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1.118</v>
      </c>
      <c r="S122" s="7" t="n">
        <v>24.065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1.081</v>
      </c>
      <c r="C123" s="7" t="n">
        <v>18.926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1.0875</v>
      </c>
      <c r="K123" s="6" t="n">
        <v>23.943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1.1263</v>
      </c>
      <c r="S123" s="7" t="n">
        <v>24.225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1.0916</v>
      </c>
      <c r="C124" s="7" t="n">
        <v>19.078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1.098</v>
      </c>
      <c r="K124" s="6" t="n">
        <v>23.821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1.1367</v>
      </c>
      <c r="S124" s="7" t="n">
        <v>24.156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1.1022</v>
      </c>
      <c r="C125" s="7" t="n">
        <v>18.649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1.1103</v>
      </c>
      <c r="K125" s="6" t="n">
        <v>23.807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1.1471</v>
      </c>
      <c r="S125" s="7" t="n">
        <v>24.706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1.1125</v>
      </c>
      <c r="C126" s="7" t="n">
        <v>18.76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1.1187</v>
      </c>
      <c r="K126" s="6" t="n">
        <v>23.944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1.1556</v>
      </c>
      <c r="S126" s="7" t="n">
        <v>24.617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1.1206</v>
      </c>
      <c r="C127" s="7" t="n">
        <v>19.197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1.1296</v>
      </c>
      <c r="K127" s="6" t="n">
        <v>23.844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1.1659</v>
      </c>
      <c r="S127" s="7" t="n">
        <v>24.375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1.1309</v>
      </c>
      <c r="C128" s="7" t="n">
        <v>19.161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1.1401</v>
      </c>
      <c r="K128" s="6" t="n">
        <v>23.708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1.1743</v>
      </c>
      <c r="S128" s="7" t="n">
        <v>23.702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1.1372</v>
      </c>
      <c r="C129" s="7" t="n">
        <v>19.311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1.1506</v>
      </c>
      <c r="K129" s="6" t="n">
        <v>23.804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1.1826</v>
      </c>
      <c r="S129" s="7" t="n">
        <v>23.928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1.1453</v>
      </c>
      <c r="C130" s="7" t="n">
        <v>19.223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1.1589</v>
      </c>
      <c r="K130" s="6" t="n">
        <v>23.64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1.191</v>
      </c>
      <c r="S130" s="7" t="n">
        <v>23.897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1.1553</v>
      </c>
      <c r="C131" s="7" t="n">
        <v>19.06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1.1691</v>
      </c>
      <c r="K131" s="6" t="n">
        <v>23.847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1.2014</v>
      </c>
      <c r="S131" s="7" t="n">
        <v>23.846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1.1639</v>
      </c>
      <c r="C132" s="7" t="n">
        <v>19.161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1.1793</v>
      </c>
      <c r="K132" s="6" t="n">
        <v>23.776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1.2137</v>
      </c>
      <c r="S132" s="7" t="n">
        <v>24.109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1.1698</v>
      </c>
      <c r="C133" s="7" t="n">
        <v>19.203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1.1866</v>
      </c>
      <c r="K133" s="6" t="n">
        <v>23.705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1.2238</v>
      </c>
      <c r="S133" s="7" t="n">
        <v>24.5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1.2318</v>
      </c>
      <c r="S134" s="7" t="n">
        <v>24.566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1.2399</v>
      </c>
      <c r="S135" s="7" t="n">
        <v>24.587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1.2502</v>
      </c>
      <c r="S136" s="7" t="n">
        <v>25.019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1.2587</v>
      </c>
      <c r="S137" s="7" t="n">
        <v>24.662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1.2689</v>
      </c>
      <c r="S138" s="7" t="n">
        <v>25.037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1.2794</v>
      </c>
      <c r="S139" s="7" t="n">
        <v>25.133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1.2897</v>
      </c>
      <c r="S140" s="7" t="n">
        <v>24.836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1.3001</v>
      </c>
      <c r="S141" s="7" t="n">
        <v>24.884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1.3084</v>
      </c>
      <c r="S142" s="7" t="n">
        <v>24.7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1.3126</v>
      </c>
      <c r="S143" s="7" t="n">
        <v>24.832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2026-09-23T06:49:44Z</dcterms:modified>
  <cp:lastModifiedBy>baps</cp:lastModifiedBy>
</cp:coreProperties>
</file>