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SBH-12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7.652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7.652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7.652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0.0105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0.008500000000000001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0.0183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0.0207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0.0186</v>
      </c>
      <c r="S16" s="7" t="n">
        <v>0.003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0.0286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0.0333</v>
      </c>
      <c r="K17" s="6" t="n">
        <v>0.208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0.0292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0.0413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0.0417</v>
      </c>
      <c r="K18" s="6" t="n">
        <v>0.212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0.0376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0.0516</v>
      </c>
      <c r="C19" s="7" t="n">
        <v>0.202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0.0522</v>
      </c>
      <c r="K19" s="6" t="n">
        <v>0.222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0.0477</v>
      </c>
      <c r="S19" s="7" t="n">
        <v>0.236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0.0601</v>
      </c>
      <c r="C20" s="7" t="n">
        <v>0.235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0.0608</v>
      </c>
      <c r="K20" s="6" t="n">
        <v>0.243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0.05819999999999999</v>
      </c>
      <c r="S20" s="7" t="n">
        <v>0.263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0.07049999999999999</v>
      </c>
      <c r="C21" s="7" t="n">
        <v>0.315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0.07139999999999999</v>
      </c>
      <c r="K21" s="6" t="n">
        <v>0.302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0.06870000000000001</v>
      </c>
      <c r="S21" s="7" t="n">
        <v>0.338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</v>
      </c>
      <c r="C22" s="7" t="n">
        <v>0.456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0.08159999999999999</v>
      </c>
      <c r="K22" s="6" t="n">
        <v>0.405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0.0791</v>
      </c>
      <c r="S22" s="7" t="n">
        <v>0.468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0.08940000000000001</v>
      </c>
      <c r="C23" s="7" t="n">
        <v>0.596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0.092</v>
      </c>
      <c r="K23" s="6" t="n">
        <v>0.552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0.0895</v>
      </c>
      <c r="S23" s="7" t="n">
        <v>0.669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0.0997</v>
      </c>
      <c r="C24" s="7" t="n">
        <v>0.846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0.1006</v>
      </c>
      <c r="K24" s="6" t="n">
        <v>0.716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</v>
      </c>
      <c r="S24" s="7" t="n">
        <v>0.9389999999999999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0.1102</v>
      </c>
      <c r="C25" s="7" t="n">
        <v>1.152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0.1111</v>
      </c>
      <c r="K25" s="6" t="n">
        <v>0.954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0.1083</v>
      </c>
      <c r="S25" s="7" t="n">
        <v>1.189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0.1185</v>
      </c>
      <c r="C26" s="7" t="n">
        <v>1.441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0.1214</v>
      </c>
      <c r="K26" s="6" t="n">
        <v>1.235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0.1166</v>
      </c>
      <c r="S26" s="7" t="n">
        <v>1.498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0.1269</v>
      </c>
      <c r="C27" s="7" t="n">
        <v>1.761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0.1337</v>
      </c>
      <c r="K27" s="6" t="n">
        <v>1.594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0.1272</v>
      </c>
      <c r="S27" s="7" t="n">
        <v>1.937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0.1372</v>
      </c>
      <c r="C28" s="7" t="n">
        <v>2.172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0.1424</v>
      </c>
      <c r="K28" s="6" t="n">
        <v>1.895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0.1355</v>
      </c>
      <c r="S28" s="7" t="n">
        <v>2.345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0.1473</v>
      </c>
      <c r="C29" s="7" t="n">
        <v>2.637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0.153</v>
      </c>
      <c r="K29" s="6" t="n">
        <v>2.272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0.144</v>
      </c>
      <c r="S29" s="7" t="n">
        <v>2.749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0.1576</v>
      </c>
      <c r="C30" s="7" t="n">
        <v>3.156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0.1615</v>
      </c>
      <c r="K30" s="6" t="n">
        <v>2.607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0.1544</v>
      </c>
      <c r="S30" s="7" t="n">
        <v>3.293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0.1661</v>
      </c>
      <c r="C31" s="7" t="n">
        <v>3.51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0.1718</v>
      </c>
      <c r="K31" s="6" t="n">
        <v>2.987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0.1629</v>
      </c>
      <c r="S31" s="7" t="n">
        <v>3.704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0.1786</v>
      </c>
      <c r="C32" s="7" t="n">
        <v>4.057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0.1802</v>
      </c>
      <c r="K32" s="6" t="n">
        <v>3.337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0.1709</v>
      </c>
      <c r="S32" s="7" t="n">
        <v>4.129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0.1891</v>
      </c>
      <c r="C33" s="7" t="n">
        <v>4.412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0.1906</v>
      </c>
      <c r="K33" s="6" t="n">
        <v>3.685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0.1811</v>
      </c>
      <c r="S33" s="7" t="n">
        <v>4.682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0.1995</v>
      </c>
      <c r="C34" s="7" t="n">
        <v>4.711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0.2011</v>
      </c>
      <c r="K34" s="6" t="n">
        <v>4.022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0.1914</v>
      </c>
      <c r="S34" s="7" t="n">
        <v>5.275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0.212</v>
      </c>
      <c r="C35" s="7" t="n">
        <v>5.126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0.2139</v>
      </c>
      <c r="K35" s="6" t="n">
        <v>4.307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0.2018</v>
      </c>
      <c r="S35" s="7" t="n">
        <v>5.833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0.2223</v>
      </c>
      <c r="C36" s="7" t="n">
        <v>5.41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0.2201</v>
      </c>
      <c r="K36" s="6" t="n">
        <v>4.486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0.2141</v>
      </c>
      <c r="S36" s="7" t="n">
        <v>6.24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0.2306</v>
      </c>
      <c r="C37" s="7" t="n">
        <v>5.492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0.2309</v>
      </c>
      <c r="K37" s="6" t="n">
        <v>4.667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0.2224</v>
      </c>
      <c r="S37" s="7" t="n">
        <v>6.569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0.2411</v>
      </c>
      <c r="C38" s="7" t="n">
        <v>5.545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0.239</v>
      </c>
      <c r="K38" s="6" t="n">
        <v>4.779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0.2308</v>
      </c>
      <c r="S38" s="7" t="n">
        <v>6.745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0.2516</v>
      </c>
      <c r="C39" s="7" t="n">
        <v>5.627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0.2454</v>
      </c>
      <c r="K39" s="6" t="n">
        <v>4.884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0.2411</v>
      </c>
      <c r="S39" s="7" t="n">
        <v>6.958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0.2621</v>
      </c>
      <c r="C40" s="7" t="n">
        <v>5.701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0.2558</v>
      </c>
      <c r="K40" s="6" t="n">
        <v>4.951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0.2515</v>
      </c>
      <c r="S40" s="7" t="n">
        <v>7.262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0.2721</v>
      </c>
      <c r="C41" s="7" t="n">
        <v>5.667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0.2664</v>
      </c>
      <c r="K41" s="6" t="n">
        <v>5.064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0.2618</v>
      </c>
      <c r="S41" s="7" t="n">
        <v>7.303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0.2802</v>
      </c>
      <c r="C42" s="7" t="n">
        <v>5.675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0.2767</v>
      </c>
      <c r="K42" s="6" t="n">
        <v>5.057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0.272</v>
      </c>
      <c r="S42" s="7" t="n">
        <v>7.39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0.2929</v>
      </c>
      <c r="C43" s="7" t="n">
        <v>5.696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0.2893</v>
      </c>
      <c r="K43" s="6" t="n">
        <v>5.08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0.2821</v>
      </c>
      <c r="S43" s="7" t="n">
        <v>7.401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0.3012</v>
      </c>
      <c r="C44" s="7" t="n">
        <v>5.733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0.2995</v>
      </c>
      <c r="K44" s="6" t="n">
        <v>5.09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0.2927</v>
      </c>
      <c r="S44" s="7" t="n">
        <v>7.456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0.3115</v>
      </c>
      <c r="C45" s="7" t="n">
        <v>5.705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0.3081</v>
      </c>
      <c r="K45" s="6" t="n">
        <v>5.061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0.3049</v>
      </c>
      <c r="S45" s="7" t="n">
        <v>7.413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0.3196</v>
      </c>
      <c r="C46" s="7" t="n">
        <v>5.691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0.3163</v>
      </c>
      <c r="K46" s="6" t="n">
        <v>5.095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0.3155</v>
      </c>
      <c r="S46" s="7" t="n">
        <v>7.474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0.3323</v>
      </c>
      <c r="C47" s="7" t="n">
        <v>5.697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0.3288</v>
      </c>
      <c r="K47" s="6" t="n">
        <v>5.056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0.3282</v>
      </c>
      <c r="S47" s="7" t="n">
        <v>7.622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0.3407</v>
      </c>
      <c r="C48" s="7" t="n">
        <v>5.775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0.3393</v>
      </c>
      <c r="K48" s="6" t="n">
        <v>5.131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0.3407</v>
      </c>
      <c r="S48" s="7" t="n">
        <v>7.665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0.3509</v>
      </c>
      <c r="C49" s="7" t="n">
        <v>5.991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0.3516</v>
      </c>
      <c r="K49" s="6" t="n">
        <v>5.299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0.3485</v>
      </c>
      <c r="S49" s="7" t="n">
        <v>7.706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0.3614</v>
      </c>
      <c r="C50" s="7" t="n">
        <v>6.067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0.3623</v>
      </c>
      <c r="K50" s="6" t="n">
        <v>5.424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0.3567</v>
      </c>
      <c r="S50" s="7" t="n">
        <v>7.692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0.3696</v>
      </c>
      <c r="C51" s="7" t="n">
        <v>6.104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0.3724</v>
      </c>
      <c r="K51" s="6" t="n">
        <v>5.59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0.3669</v>
      </c>
      <c r="S51" s="7" t="n">
        <v>7.805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</v>
      </c>
      <c r="C52" s="7" t="n">
        <v>6.233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0.3833</v>
      </c>
      <c r="K52" s="6" t="n">
        <v>5.819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0.377</v>
      </c>
      <c r="S52" s="7" t="n">
        <v>7.972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0.3904</v>
      </c>
      <c r="C53" s="7" t="n">
        <v>6.479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0.3916</v>
      </c>
      <c r="K53" s="6" t="n">
        <v>5.936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0.3873</v>
      </c>
      <c r="S53" s="7" t="n">
        <v>8.257999999999999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0.4008</v>
      </c>
      <c r="C54" s="7" t="n">
        <v>6.562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0.4021</v>
      </c>
      <c r="K54" s="6" t="n">
        <v>6.184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0.3979</v>
      </c>
      <c r="S54" s="7" t="n">
        <v>8.467000000000001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0.4132</v>
      </c>
      <c r="C55" s="7" t="n">
        <v>6.754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0.4126</v>
      </c>
      <c r="K55" s="6" t="n">
        <v>6.468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0.4084</v>
      </c>
      <c r="S55" s="7" t="n">
        <v>8.923999999999999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0.4235</v>
      </c>
      <c r="C56" s="7" t="n">
        <v>6.773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0.4227</v>
      </c>
      <c r="K56" s="6" t="n">
        <v>6.716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0.4186</v>
      </c>
      <c r="S56" s="7" t="n">
        <v>9.023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0.4341</v>
      </c>
      <c r="C57" s="7" t="n">
        <v>7.001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0.4267</v>
      </c>
      <c r="K57" s="6" t="n">
        <v>6.893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0.4267</v>
      </c>
      <c r="S57" s="7" t="n">
        <v>9.401999999999999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0.4446</v>
      </c>
      <c r="C58" s="7" t="n">
        <v>7.164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0.4371</v>
      </c>
      <c r="K58" s="6" t="n">
        <v>7.192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0.4349999999999999</v>
      </c>
      <c r="S58" s="7" t="n">
        <v>9.635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0.4548</v>
      </c>
      <c r="C59" s="7" t="n">
        <v>7.347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0.4475</v>
      </c>
      <c r="K59" s="6" t="n">
        <v>7.496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0.4453</v>
      </c>
      <c r="S59" s="7" t="n">
        <v>10.012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0.4629</v>
      </c>
      <c r="C60" s="7" t="n">
        <v>7.551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0.456</v>
      </c>
      <c r="K60" s="6" t="n">
        <v>7.85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0.4535</v>
      </c>
      <c r="S60" s="7" t="n">
        <v>10.279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0.475</v>
      </c>
      <c r="C61" s="7" t="n">
        <v>7.691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0.4662</v>
      </c>
      <c r="K61" s="6" t="n">
        <v>8.273999999999999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0.4618</v>
      </c>
      <c r="S61" s="7" t="n">
        <v>10.548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0.4853</v>
      </c>
      <c r="C62" s="7" t="n">
        <v>8.029999999999999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0.4789</v>
      </c>
      <c r="K62" s="6" t="n">
        <v>8.564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0.472</v>
      </c>
      <c r="S62" s="7" t="n">
        <v>10.904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0.4956</v>
      </c>
      <c r="C63" s="7" t="n">
        <v>8.202999999999999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0.4894</v>
      </c>
      <c r="K63" s="6" t="n">
        <v>8.992000000000001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0.4823000000000001</v>
      </c>
      <c r="S63" s="7" t="n">
        <v>11.213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0.5062</v>
      </c>
      <c r="C64" s="7" t="n">
        <v>8.542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</v>
      </c>
      <c r="K64" s="6" t="n">
        <v>9.446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0.4926</v>
      </c>
      <c r="S64" s="7" t="n">
        <v>11.48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0.5142</v>
      </c>
      <c r="C65" s="7" t="n">
        <v>8.676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0.5107999999999999</v>
      </c>
      <c r="K65" s="6" t="n">
        <v>9.733000000000001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0.5027999999999999</v>
      </c>
      <c r="S65" s="7" t="n">
        <v>11.854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0.5224</v>
      </c>
      <c r="C66" s="7" t="n">
        <v>8.786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0.5213</v>
      </c>
      <c r="K66" s="6" t="n">
        <v>10.084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0.5133</v>
      </c>
      <c r="S66" s="7" t="n">
        <v>12.013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0.5309</v>
      </c>
      <c r="C67" s="7" t="n">
        <v>8.997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0.5317999999999999</v>
      </c>
      <c r="K67" s="6" t="n">
        <v>10.356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0.5219</v>
      </c>
      <c r="S67" s="7" t="n">
        <v>12.256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0.5415</v>
      </c>
      <c r="C68" s="7" t="n">
        <v>9.268000000000001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0.5442</v>
      </c>
      <c r="K68" s="6" t="n">
        <v>10.787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0.5326</v>
      </c>
      <c r="S68" s="7" t="n">
        <v>12.437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0.5562</v>
      </c>
      <c r="C69" s="7" t="n">
        <v>9.401999999999999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0.5526</v>
      </c>
      <c r="K69" s="6" t="n">
        <v>11.009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0.5408000000000001</v>
      </c>
      <c r="S69" s="7" t="n">
        <v>12.746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0.5668</v>
      </c>
      <c r="C70" s="7" t="n">
        <v>9.868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0.5624</v>
      </c>
      <c r="K70" s="6" t="n">
        <v>11.371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0.5534</v>
      </c>
      <c r="S70" s="7" t="n">
        <v>12.899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0.5776</v>
      </c>
      <c r="C71" s="7" t="n">
        <v>9.984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0.5709</v>
      </c>
      <c r="K71" s="6" t="n">
        <v>11.517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0.5595</v>
      </c>
      <c r="S71" s="7" t="n">
        <v>12.94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0.5902999999999999</v>
      </c>
      <c r="C72" s="7" t="n">
        <v>10.426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0.579</v>
      </c>
      <c r="K72" s="6" t="n">
        <v>11.784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0.5681</v>
      </c>
      <c r="S72" s="7" t="n">
        <v>13.035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0.6007</v>
      </c>
      <c r="C73" s="7" t="n">
        <v>10.34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0.5938</v>
      </c>
      <c r="K73" s="6" t="n">
        <v>12.147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0.5807</v>
      </c>
      <c r="S73" s="7" t="n">
        <v>12.947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0.6134999999999999</v>
      </c>
      <c r="C74" s="7" t="n">
        <v>10.335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</v>
      </c>
      <c r="K74" s="6" t="n">
        <v>12.418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0.5911999999999999</v>
      </c>
      <c r="S74" s="7" t="n">
        <v>12.869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0.624</v>
      </c>
      <c r="C75" s="7" t="n">
        <v>10.447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0.6083000000000001</v>
      </c>
      <c r="K75" s="6" t="n">
        <v>12.401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0.6014999999999999</v>
      </c>
      <c r="S75" s="7" t="n">
        <v>12.856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0.6344000000000001</v>
      </c>
      <c r="C76" s="7" t="n">
        <v>10.651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0.6187</v>
      </c>
      <c r="K76" s="6" t="n">
        <v>12.491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0.612</v>
      </c>
      <c r="S76" s="7" t="n">
        <v>13.024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0.6426999999999999</v>
      </c>
      <c r="C77" s="7" t="n">
        <v>10.559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0.6289</v>
      </c>
      <c r="K77" s="6" t="n">
        <v>12.638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0.6224999999999999</v>
      </c>
      <c r="S77" s="7" t="n">
        <v>13.135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0.6529</v>
      </c>
      <c r="C78" s="7" t="n">
        <v>10.633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0.6392</v>
      </c>
      <c r="K78" s="6" t="n">
        <v>12.722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0.6373</v>
      </c>
      <c r="S78" s="7" t="n">
        <v>13.353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0.6615</v>
      </c>
      <c r="C79" s="7" t="n">
        <v>10.778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0.6473</v>
      </c>
      <c r="K79" s="6" t="n">
        <v>12.605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0.6456000000000001</v>
      </c>
      <c r="S79" s="7" t="n">
        <v>13.622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0.6716</v>
      </c>
      <c r="C80" s="7" t="n">
        <v>10.81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0.6557999999999999</v>
      </c>
      <c r="K80" s="6" t="n">
        <v>12.688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0.6556</v>
      </c>
      <c r="S80" s="7" t="n">
        <v>13.994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0.6820999999999999</v>
      </c>
      <c r="C81" s="7" t="n">
        <v>10.76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0.6642</v>
      </c>
      <c r="K81" s="6" t="n">
        <v>12.889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0.6658000000000001</v>
      </c>
      <c r="S81" s="7" t="n">
        <v>14.216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0.6925</v>
      </c>
      <c r="C82" s="7" t="n">
        <v>10.947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0.6746000000000001</v>
      </c>
      <c r="K82" s="6" t="n">
        <v>12.872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0.6764</v>
      </c>
      <c r="S82" s="7" t="n">
        <v>14.413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0.7030999999999999</v>
      </c>
      <c r="C83" s="7" t="n">
        <v>11.396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0.6829</v>
      </c>
      <c r="K83" s="6" t="n">
        <v>12.896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0.6870000000000001</v>
      </c>
      <c r="S83" s="7" t="n">
        <v>14.67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0.7113</v>
      </c>
      <c r="C84" s="7" t="n">
        <v>12.075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0.6917</v>
      </c>
      <c r="K84" s="6" t="n">
        <v>12.918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0.6953</v>
      </c>
      <c r="S84" s="7" t="n">
        <v>15.166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0.7238</v>
      </c>
      <c r="C85" s="7" t="n">
        <v>12.964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0.702</v>
      </c>
      <c r="K85" s="6" t="n">
        <v>13.003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0.7033</v>
      </c>
      <c r="S85" s="7" t="n">
        <v>15.549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0.7323999999999999</v>
      </c>
      <c r="C86" s="7" t="n">
        <v>14.052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0.7105</v>
      </c>
      <c r="K86" s="6" t="n">
        <v>13.155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0.7138</v>
      </c>
      <c r="S86" s="7" t="n">
        <v>15.78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0.7429</v>
      </c>
      <c r="C87" s="7" t="n">
        <v>14.593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0.7188</v>
      </c>
      <c r="K87" s="6" t="n">
        <v>13.503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0.7219</v>
      </c>
      <c r="S87" s="7" t="n">
        <v>16.01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0.7554999999999999</v>
      </c>
      <c r="C88" s="7" t="n">
        <v>14.62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0.7293999999999999</v>
      </c>
      <c r="K88" s="6" t="n">
        <v>13.621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0.7325999999999999</v>
      </c>
      <c r="S88" s="7" t="n">
        <v>16.255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0.7655999999999999</v>
      </c>
      <c r="C89" s="7" t="n">
        <v>14.641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0.7393</v>
      </c>
      <c r="K89" s="6" t="n">
        <v>13.955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0.7449</v>
      </c>
      <c r="S89" s="7" t="n">
        <v>16.407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0.7759</v>
      </c>
      <c r="C90" s="7" t="n">
        <v>14.663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0.7496</v>
      </c>
      <c r="K90" s="6" t="n">
        <v>14.47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0.7533000000000001</v>
      </c>
      <c r="S90" s="7" t="n">
        <v>16.494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0.7862</v>
      </c>
      <c r="C91" s="7" t="n">
        <v>14.635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0.7603</v>
      </c>
      <c r="K91" s="6" t="n">
        <v>14.824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0.7615000000000001</v>
      </c>
      <c r="S91" s="7" t="n">
        <v>16.552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0.7946</v>
      </c>
      <c r="C92" s="7" t="n">
        <v>14.668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0.7704</v>
      </c>
      <c r="K92" s="6" t="n">
        <v>15.059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0.7738</v>
      </c>
      <c r="S92" s="7" t="n">
        <v>16.578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0.8007</v>
      </c>
      <c r="C93" s="7" t="n">
        <v>14.689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0.7807000000000001</v>
      </c>
      <c r="K93" s="6" t="n">
        <v>15.245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0.7841</v>
      </c>
      <c r="S93" s="7" t="n">
        <v>16.346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0.8107</v>
      </c>
      <c r="C94" s="7" t="n">
        <v>14.689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0.7912</v>
      </c>
      <c r="K94" s="6" t="n">
        <v>15.194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0.7946</v>
      </c>
      <c r="S94" s="7" t="n">
        <v>16.705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0.8212999999999999</v>
      </c>
      <c r="C95" s="7" t="n">
        <v>14.76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0.806</v>
      </c>
      <c r="K95" s="6" t="n">
        <v>15.259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0.8048999999999999</v>
      </c>
      <c r="S95" s="7" t="n">
        <v>16.705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0.8319000000000001</v>
      </c>
      <c r="C96" s="7" t="n">
        <v>14.783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0.8163</v>
      </c>
      <c r="K96" s="6" t="n">
        <v>15.286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0.8131999999999999</v>
      </c>
      <c r="S96" s="7" t="n">
        <v>16.862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0.8401999999999999</v>
      </c>
      <c r="C97" s="7" t="n">
        <v>14.801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0.829</v>
      </c>
      <c r="K97" s="6" t="n">
        <v>15.357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0.8233</v>
      </c>
      <c r="S97" s="7" t="n">
        <v>16.94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0.8503999999999999</v>
      </c>
      <c r="C98" s="7" t="n">
        <v>14.868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0.8433999999999999</v>
      </c>
      <c r="K98" s="6" t="n">
        <v>15.656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0.8356999999999999</v>
      </c>
      <c r="S98" s="7" t="n">
        <v>17.081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0.8609</v>
      </c>
      <c r="C99" s="7" t="n">
        <v>14.891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0.8513999999999999</v>
      </c>
      <c r="K99" s="6" t="n">
        <v>15.734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0.8460000000000001</v>
      </c>
      <c r="S99" s="7" t="n">
        <v>17.159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0.8714999999999999</v>
      </c>
      <c r="C100" s="7" t="n">
        <v>14.911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</v>
      </c>
      <c r="K100" s="6" t="n">
        <v>15.754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0.8545999999999999</v>
      </c>
      <c r="S100" s="7" t="n">
        <v>17.18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0.8840999999999999</v>
      </c>
      <c r="C101" s="7" t="n">
        <v>14.93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0.8683</v>
      </c>
      <c r="K101" s="6" t="n">
        <v>15.821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0.8652</v>
      </c>
      <c r="S101" s="7" t="n">
        <v>17.204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0.892</v>
      </c>
      <c r="C102" s="7" t="n">
        <v>14.911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0.8787</v>
      </c>
      <c r="K102" s="6" t="n">
        <v>15.844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0.8757999999999999</v>
      </c>
      <c r="S102" s="7" t="n">
        <v>17.234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0.9023</v>
      </c>
      <c r="C103" s="7" t="n">
        <v>14.982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0.8893000000000001</v>
      </c>
      <c r="K103" s="6" t="n">
        <v>15.863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0.8862</v>
      </c>
      <c r="S103" s="7" t="n">
        <v>17.234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0.9127000000000001</v>
      </c>
      <c r="C104" s="7" t="n">
        <v>14.928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0.8996999999999999</v>
      </c>
      <c r="K104" s="6" t="n">
        <v>15.894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0.8966</v>
      </c>
      <c r="S104" s="7" t="n">
        <v>17.178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0.9231999999999999</v>
      </c>
      <c r="C105" s="7" t="n">
        <v>14.977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0.9103</v>
      </c>
      <c r="K105" s="6" t="n">
        <v>15.919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0.9071999999999999</v>
      </c>
      <c r="S105" s="7" t="n">
        <v>17.178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0.9339000000000001</v>
      </c>
      <c r="C106" s="7" t="n">
        <v>14.951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0.9205</v>
      </c>
      <c r="K106" s="6" t="n">
        <v>15.944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0.9173</v>
      </c>
      <c r="S106" s="7" t="n">
        <v>17.34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0.9486000000000001</v>
      </c>
      <c r="C107" s="7" t="n">
        <v>14.853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0.9287000000000001</v>
      </c>
      <c r="K107" s="6" t="n">
        <v>15.963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0.9282</v>
      </c>
      <c r="S107" s="7" t="n">
        <v>17.164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0.9567</v>
      </c>
      <c r="C108" s="7" t="n">
        <v>15.011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0.9390000000000001</v>
      </c>
      <c r="K108" s="6" t="n">
        <v>15.876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0.9385</v>
      </c>
      <c r="S108" s="7" t="n">
        <v>17.358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0.9673</v>
      </c>
      <c r="C109" s="7" t="n">
        <v>15.103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0.9474</v>
      </c>
      <c r="K109" s="6" t="n">
        <v>16.007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0.9490999999999999</v>
      </c>
      <c r="S109" s="7" t="n">
        <v>17.18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0.9779</v>
      </c>
      <c r="C110" s="7" t="n">
        <v>14.999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0.9578</v>
      </c>
      <c r="K110" s="6" t="n">
        <v>16.314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0.9571999999999999</v>
      </c>
      <c r="S110" s="7" t="n">
        <v>17.257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0.9907</v>
      </c>
      <c r="C111" s="7" t="n">
        <v>14.88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0.9701000000000001</v>
      </c>
      <c r="K111" s="6" t="n">
        <v>16.311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0.9676</v>
      </c>
      <c r="S111" s="7" t="n">
        <v>17.042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1.0031</v>
      </c>
      <c r="C112" s="7" t="n">
        <v>15.096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0.9804</v>
      </c>
      <c r="K112" s="6" t="n">
        <v>16.503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0.9757999999999999</v>
      </c>
      <c r="S112" s="7" t="n">
        <v>17.015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1.0138</v>
      </c>
      <c r="C113" s="7" t="n">
        <v>15.011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0.9887</v>
      </c>
      <c r="K113" s="6" t="n">
        <v>16.563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0.9837</v>
      </c>
      <c r="S113" s="7" t="n">
        <v>17.372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1.0242</v>
      </c>
      <c r="C114" s="7" t="n">
        <v>15.02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0.9987</v>
      </c>
      <c r="K114" s="6" t="n">
        <v>16.411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0.9922000000000001</v>
      </c>
      <c r="S114" s="7" t="n">
        <v>17.344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1.0324</v>
      </c>
      <c r="C115" s="7" t="n">
        <v>14.555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1.0071</v>
      </c>
      <c r="K115" s="6" t="n">
        <v>16.114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1.0027</v>
      </c>
      <c r="S115" s="7" t="n">
        <v>17.344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1.0408</v>
      </c>
      <c r="C116" s="7" t="n">
        <v>14.554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1.0176</v>
      </c>
      <c r="K116" s="6" t="n">
        <v>16.567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1.0129</v>
      </c>
      <c r="S116" s="7" t="n">
        <v>17.175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1.0512</v>
      </c>
      <c r="C117" s="7" t="n">
        <v>14.723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1.0304</v>
      </c>
      <c r="K117" s="6" t="n">
        <v>16.723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1.0235</v>
      </c>
      <c r="S117" s="7" t="n">
        <v>17.706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1.0596</v>
      </c>
      <c r="C118" s="7" t="n">
        <v>14.816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1.041</v>
      </c>
      <c r="K118" s="6" t="n">
        <v>16.597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1.0299</v>
      </c>
      <c r="S118" s="7" t="n">
        <v>17.281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1.07</v>
      </c>
      <c r="C119" s="7" t="n">
        <v>15.312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1.0516</v>
      </c>
      <c r="K119" s="6" t="n">
        <v>16.713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1.0402</v>
      </c>
      <c r="S119" s="7" t="n">
        <v>17.484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1.0824</v>
      </c>
      <c r="C120" s="7" t="n">
        <v>15.123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1.0616</v>
      </c>
      <c r="K120" s="6" t="n">
        <v>16.424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1.0522</v>
      </c>
      <c r="S120" s="7" t="n">
        <v>17.491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1.0928</v>
      </c>
      <c r="C121" s="7" t="n">
        <v>15.23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1.0721</v>
      </c>
      <c r="K121" s="6" t="n">
        <v>16.478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1.0606</v>
      </c>
      <c r="S121" s="7" t="n">
        <v>17.466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1.0991</v>
      </c>
      <c r="C122" s="7" t="n">
        <v>15.239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1.0847</v>
      </c>
      <c r="K122" s="6" t="n">
        <v>16.342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1.0691</v>
      </c>
      <c r="S122" s="7" t="n">
        <v>17.33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1.1097</v>
      </c>
      <c r="C123" s="7" t="n">
        <v>15.114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1.0994</v>
      </c>
      <c r="K123" s="6" t="n">
        <v>16.157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1.0792</v>
      </c>
      <c r="S123" s="7" t="n">
        <v>17.314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1.1178</v>
      </c>
      <c r="C124" s="7" t="n">
        <v>14.921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1.1096</v>
      </c>
      <c r="K124" s="6" t="n">
        <v>15.836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1.0898</v>
      </c>
      <c r="S124" s="7" t="n">
        <v>17.276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1.1284</v>
      </c>
      <c r="C125" s="7" t="n">
        <v>14.68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1.1201</v>
      </c>
      <c r="K125" s="6" t="n">
        <v>15.989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1.1003</v>
      </c>
      <c r="S125" s="7" t="n">
        <v>17.25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1.1388</v>
      </c>
      <c r="C126" s="7" t="n">
        <v>14.846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1.1284</v>
      </c>
      <c r="K126" s="6" t="n">
        <v>15.881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1.1109</v>
      </c>
      <c r="S126" s="7" t="n">
        <v>17.349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1.1492</v>
      </c>
      <c r="C127" s="7" t="n">
        <v>14.811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1.139</v>
      </c>
      <c r="K127" s="6" t="n">
        <v>15.671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1.1238</v>
      </c>
      <c r="S127" s="7" t="n">
        <v>17.128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1.1555</v>
      </c>
      <c r="C128" s="7" t="n">
        <v>14.368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1.1496</v>
      </c>
      <c r="K128" s="6" t="n">
        <v>15.84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1.1322</v>
      </c>
      <c r="S128" s="7" t="n">
        <v>17.422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1.1641</v>
      </c>
      <c r="C129" s="7" t="n">
        <v>14.446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1.1603</v>
      </c>
      <c r="K129" s="6" t="n">
        <v>15.68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1.1403</v>
      </c>
      <c r="S129" s="7" t="n">
        <v>17.123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1.1708</v>
      </c>
      <c r="C130" s="7" t="n">
        <v>14.792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1.1684</v>
      </c>
      <c r="K130" s="6" t="n">
        <v>15.931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1.1504</v>
      </c>
      <c r="S130" s="7" t="n">
        <v>17.091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1.1811</v>
      </c>
      <c r="C131" s="7" t="n">
        <v>14.843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1.1789</v>
      </c>
      <c r="K131" s="6" t="n">
        <v>15.716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1.1607</v>
      </c>
      <c r="S131" s="7" t="n">
        <v>17.357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1.1894</v>
      </c>
      <c r="C132" s="7" t="n">
        <v>14.555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1.1872</v>
      </c>
      <c r="K132" s="6" t="n">
        <v>15.534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1.1732</v>
      </c>
      <c r="S132" s="7" t="n">
        <v>17.175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1.1975</v>
      </c>
      <c r="C133" s="7" t="n">
        <v>14.394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1.1974</v>
      </c>
      <c r="K133" s="6" t="n">
        <v>15.207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1.1858</v>
      </c>
      <c r="S133" s="7" t="n">
        <v>16.917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1.208</v>
      </c>
      <c r="C134" s="7" t="n">
        <v>14.299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1.2101</v>
      </c>
      <c r="K134" s="6" t="n">
        <v>15.262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1.1938</v>
      </c>
      <c r="S134" s="7" t="n">
        <v>16.917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1.2165</v>
      </c>
      <c r="C135" s="7" t="n">
        <v>13.972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1.2161</v>
      </c>
      <c r="K135" s="6" t="n">
        <v>15.138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1.2066</v>
      </c>
      <c r="S135" s="7" t="n">
        <v>16.842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1.2269</v>
      </c>
      <c r="C136" s="7" t="n">
        <v>14.051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1.2242</v>
      </c>
      <c r="K136" s="6" t="n">
        <v>15.162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1.2172</v>
      </c>
      <c r="S136" s="7" t="n">
        <v>16.622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1.2353</v>
      </c>
      <c r="C137" s="7" t="n">
        <v>13.894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1.2326</v>
      </c>
      <c r="K137" s="6" t="n">
        <v>14.908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1.2254</v>
      </c>
      <c r="S137" s="7" t="n">
        <v>16.721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1.2455</v>
      </c>
      <c r="C138" s="7" t="n">
        <v>14.048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1.2407</v>
      </c>
      <c r="K138" s="6" t="n">
        <v>14.826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1.238</v>
      </c>
      <c r="S138" s="7" t="n">
        <v>16.235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1.256</v>
      </c>
      <c r="C139" s="7" t="n">
        <v>14.08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1.2488</v>
      </c>
      <c r="K139" s="6" t="n">
        <v>14.933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1.2504</v>
      </c>
      <c r="S139" s="7" t="n">
        <v>16.164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1.2664</v>
      </c>
      <c r="C140" s="7" t="n">
        <v>14.119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1.259</v>
      </c>
      <c r="K140" s="6" t="n">
        <v>15.046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1.2588</v>
      </c>
      <c r="S140" s="7" t="n">
        <v>16.267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1.275</v>
      </c>
      <c r="C141" s="7" t="n">
        <v>13.906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1.2694</v>
      </c>
      <c r="K141" s="6" t="n">
        <v>15.296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1.2653</v>
      </c>
      <c r="S141" s="7" t="n">
        <v>16.267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1.2875</v>
      </c>
      <c r="C142" s="7" t="n">
        <v>14.086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1.273</v>
      </c>
      <c r="K142" s="6" t="n">
        <v>15.285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1.2757</v>
      </c>
      <c r="S142" s="7" t="n">
        <v>16.225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1.2997</v>
      </c>
      <c r="C143" s="7" t="n">
        <v>13.97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1.2861</v>
      </c>
      <c r="S143" s="7" t="n">
        <v>15.885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1.3101</v>
      </c>
      <c r="C144" s="7" t="n">
        <v>12.075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1.2987</v>
      </c>
      <c r="S144" s="7" t="n">
        <v>16.13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1.3205</v>
      </c>
      <c r="C145" s="7" t="n">
        <v>12.075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1.3113</v>
      </c>
      <c r="S145" s="7" t="n">
        <v>16.132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1.3272</v>
      </c>
      <c r="C146" s="7" t="n">
        <v>12.103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1.3216</v>
      </c>
      <c r="S146" s="7" t="n">
        <v>16.2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1.3335</v>
      </c>
      <c r="C147" s="7" t="n">
        <v>12.447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1.3298</v>
      </c>
      <c r="S147" s="7" t="n">
        <v>16.239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1.3395</v>
      </c>
      <c r="C148" s="7" t="n">
        <v>12.425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1.3361</v>
      </c>
      <c r="S148" s="7" t="n">
        <v>16.186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1.3499</v>
      </c>
      <c r="C149" s="7" t="n">
        <v>12.362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1.3446</v>
      </c>
      <c r="S149" s="7" t="n">
        <v>16.257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1.3583</v>
      </c>
      <c r="C150" s="7" t="n">
        <v>12.225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1.3531</v>
      </c>
      <c r="S150" s="7" t="n">
        <v>16.414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1.3689</v>
      </c>
      <c r="C151" s="7" t="n">
        <v>12.385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1.3638</v>
      </c>
      <c r="S151" s="7" t="n">
        <v>16.504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1.3777</v>
      </c>
      <c r="C152" s="7" t="n">
        <v>11.977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1.3739</v>
      </c>
      <c r="S152" s="7" t="n">
        <v>16.397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1.3842</v>
      </c>
      <c r="S153" s="7" t="n">
        <v>16.756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1.3925</v>
      </c>
      <c r="S154" s="7" t="n">
        <v>14.992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1.4049</v>
      </c>
      <c r="S155" s="7" t="n">
        <v>14.388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1.4152</v>
      </c>
      <c r="S156" s="7" t="n">
        <v>14.55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1.4254</v>
      </c>
      <c r="S157" s="7" t="n">
        <v>14.09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1.431</v>
      </c>
      <c r="S158" s="7" t="n">
        <v>14.207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2026-09-23T06:53:10Z</dcterms:modified>
  <cp:lastModifiedBy>baps</cp:lastModifiedBy>
</cp:coreProperties>
</file>