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7.708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7.708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7.708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1.87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0.0233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0.0337</v>
      </c>
      <c r="C17" s="7" t="n">
        <v>0.377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0.0338</v>
      </c>
      <c r="K17" s="6" t="n">
        <v>0.016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0.0443</v>
      </c>
      <c r="C18" s="7" t="n">
        <v>0.38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0.0463</v>
      </c>
      <c r="K18" s="6" t="n">
        <v>0.405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0.0393</v>
      </c>
      <c r="S18" s="7" t="n">
        <v>0.406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0.0587</v>
      </c>
      <c r="C19" s="7" t="n">
        <v>0.438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0.05649999999999999</v>
      </c>
      <c r="K19" s="6" t="n">
        <v>0.482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0.0476</v>
      </c>
      <c r="S19" s="7" t="n">
        <v>0.436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0.06670000000000001</v>
      </c>
      <c r="C20" s="7" t="n">
        <v>0.526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0.06899999999999999</v>
      </c>
      <c r="K20" s="6" t="n">
        <v>0.677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0.05839999999999999</v>
      </c>
      <c r="S20" s="7" t="n">
        <v>0.5639999999999999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0.07680000000000001</v>
      </c>
      <c r="C21" s="7" t="n">
        <v>0.71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0.0796</v>
      </c>
      <c r="K21" s="6" t="n">
        <v>0.969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0.07049999999999999</v>
      </c>
      <c r="S21" s="7" t="n">
        <v>0.836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0.08740000000000001</v>
      </c>
      <c r="C22" s="7" t="n">
        <v>0.996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0.09</v>
      </c>
      <c r="K22" s="6" t="n">
        <v>1.348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0.08120000000000001</v>
      </c>
      <c r="S22" s="7" t="n">
        <v>1.225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0.0977</v>
      </c>
      <c r="C23" s="7" t="n">
        <v>1.377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0.09859999999999999</v>
      </c>
      <c r="K23" s="6" t="n">
        <v>1.747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0.0895</v>
      </c>
      <c r="S23" s="7" t="n">
        <v>1.64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0.1083</v>
      </c>
      <c r="C24" s="7" t="n">
        <v>1.844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0.107</v>
      </c>
      <c r="K24" s="6" t="n">
        <v>2.176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0.0999</v>
      </c>
      <c r="S24" s="7" t="n">
        <v>2.239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0.1187</v>
      </c>
      <c r="C25" s="7" t="n">
        <v>2.426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0.1176</v>
      </c>
      <c r="K25" s="6" t="n">
        <v>2.781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0.1106</v>
      </c>
      <c r="S25" s="7" t="n">
        <v>3.022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0.1271</v>
      </c>
      <c r="C26" s="7" t="n">
        <v>2.925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0.1279</v>
      </c>
      <c r="K26" s="6" t="n">
        <v>3.465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0.1168</v>
      </c>
      <c r="S26" s="7" t="n">
        <v>3.505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0.1375</v>
      </c>
      <c r="C27" s="7" t="n">
        <v>3.595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0.1384</v>
      </c>
      <c r="K27" s="6" t="n">
        <v>4.221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0.1247</v>
      </c>
      <c r="S27" s="7" t="n">
        <v>4.129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0.1479</v>
      </c>
      <c r="C28" s="7" t="n">
        <v>4.334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0.1466</v>
      </c>
      <c r="K28" s="6" t="n">
        <v>4.801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0.1373</v>
      </c>
      <c r="S28" s="7" t="n">
        <v>5.169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0.1583</v>
      </c>
      <c r="C29" s="7" t="n">
        <v>5.103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0.1568</v>
      </c>
      <c r="K29" s="6" t="n">
        <v>5.593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0.1499</v>
      </c>
      <c r="S29" s="7" t="n">
        <v>6.02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0.1666</v>
      </c>
      <c r="C30" s="7" t="n">
        <v>5.722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0.1651</v>
      </c>
      <c r="K30" s="6" t="n">
        <v>6.136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0.1628</v>
      </c>
      <c r="S30" s="7" t="n">
        <v>6.938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0.1772</v>
      </c>
      <c r="C31" s="7" t="n">
        <v>6.492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0.1755</v>
      </c>
      <c r="K31" s="6" t="n">
        <v>6.867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0.1735</v>
      </c>
      <c r="S31" s="7" t="n">
        <v>7.799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0.1879</v>
      </c>
      <c r="C32" s="7" t="n">
        <v>7.255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0.1863</v>
      </c>
      <c r="K32" s="6" t="n">
        <v>7.468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0.1839</v>
      </c>
      <c r="S32" s="7" t="n">
        <v>8.268000000000001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0.2004</v>
      </c>
      <c r="C33" s="7" t="n">
        <v>8.169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0.1949</v>
      </c>
      <c r="K33" s="6" t="n">
        <v>7.838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0.188</v>
      </c>
      <c r="S33" s="7" t="n">
        <v>8.728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0.2108</v>
      </c>
      <c r="C34" s="7" t="n">
        <v>8.715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0.2052</v>
      </c>
      <c r="K34" s="6" t="n">
        <v>8.279999999999999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0.1964</v>
      </c>
      <c r="S34" s="7" t="n">
        <v>9.27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0.2192</v>
      </c>
      <c r="C35" s="7" t="n">
        <v>9.199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0.2137</v>
      </c>
      <c r="K35" s="6" t="n">
        <v>8.539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0.2067</v>
      </c>
      <c r="S35" s="7" t="n">
        <v>9.682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0.2283</v>
      </c>
      <c r="C36" s="7" t="n">
        <v>9.484999999999999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0.2242</v>
      </c>
      <c r="K36" s="6" t="n">
        <v>8.759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0.2132</v>
      </c>
      <c r="S36" s="7" t="n">
        <v>9.932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0.2385</v>
      </c>
      <c r="C37" s="7" t="n">
        <v>9.787000000000001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0.2348</v>
      </c>
      <c r="K37" s="6" t="n">
        <v>8.865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0.2255</v>
      </c>
      <c r="S37" s="7" t="n">
        <v>10.015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0.2491</v>
      </c>
      <c r="C38" s="7" t="n">
        <v>10.107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0.2449</v>
      </c>
      <c r="K38" s="6" t="n">
        <v>8.895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0.238</v>
      </c>
      <c r="S38" s="7" t="n">
        <v>10.005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0.2617</v>
      </c>
      <c r="C39" s="7" t="n">
        <v>10.301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0.2573</v>
      </c>
      <c r="K39" s="6" t="n">
        <v>8.962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0.2458</v>
      </c>
      <c r="S39" s="7" t="n">
        <v>10.018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0.2721</v>
      </c>
      <c r="C40" s="7" t="n">
        <v>10.372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0.2677</v>
      </c>
      <c r="K40" s="6" t="n">
        <v>8.949999999999999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0.256</v>
      </c>
      <c r="S40" s="7" t="n">
        <v>10.053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0.2781</v>
      </c>
      <c r="C41" s="7" t="n">
        <v>10.57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0.2798</v>
      </c>
      <c r="K41" s="6" t="n">
        <v>8.94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0.2641</v>
      </c>
      <c r="S41" s="7" t="n">
        <v>10.155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0.2884</v>
      </c>
      <c r="C42" s="7" t="n">
        <v>10.458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0.2882</v>
      </c>
      <c r="K42" s="6" t="n">
        <v>9.050000000000001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0.2721</v>
      </c>
      <c r="S42" s="7" t="n">
        <v>10.362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0.2989</v>
      </c>
      <c r="C43" s="7" t="n">
        <v>10.442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0.2987</v>
      </c>
      <c r="K43" s="6" t="n">
        <v>9.273999999999999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0.2803</v>
      </c>
      <c r="S43" s="7" t="n">
        <v>10.302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0.3095</v>
      </c>
      <c r="C44" s="7" t="n">
        <v>10.497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0.3069</v>
      </c>
      <c r="K44" s="6" t="n">
        <v>9.513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0.2952</v>
      </c>
      <c r="S44" s="7" t="n">
        <v>10.441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0.3199</v>
      </c>
      <c r="C45" s="7" t="n">
        <v>10.625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0.3174</v>
      </c>
      <c r="K45" s="6" t="n">
        <v>9.789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0.3059</v>
      </c>
      <c r="S45" s="7" t="n">
        <v>10.637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</v>
      </c>
      <c r="C46" s="7" t="n">
        <v>10.769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0.3279</v>
      </c>
      <c r="K46" s="6" t="n">
        <v>10.311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0.3142</v>
      </c>
      <c r="S46" s="7" t="n">
        <v>10.727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0.3404</v>
      </c>
      <c r="C47" s="7" t="n">
        <v>10.972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0.3365</v>
      </c>
      <c r="K47" s="6" t="n">
        <v>10.749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0.3227</v>
      </c>
      <c r="S47" s="7" t="n">
        <v>11.007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0.3507</v>
      </c>
      <c r="C48" s="7" t="n">
        <v>11.044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0.3472</v>
      </c>
      <c r="K48" s="6" t="n">
        <v>11.442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0.3309</v>
      </c>
      <c r="S48" s="7" t="n">
        <v>11.412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0.3586</v>
      </c>
      <c r="C49" s="7" t="n">
        <v>11.178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0.3575</v>
      </c>
      <c r="K49" s="6" t="n">
        <v>12.284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0.3413</v>
      </c>
      <c r="S49" s="7" t="n">
        <v>12.087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0.3691</v>
      </c>
      <c r="C50" s="7" t="n">
        <v>11.589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0.3678</v>
      </c>
      <c r="K50" s="6" t="n">
        <v>13.024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0.3474</v>
      </c>
      <c r="S50" s="7" t="n">
        <v>12.651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0.3773</v>
      </c>
      <c r="C51" s="7" t="n">
        <v>11.845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0.3758</v>
      </c>
      <c r="K51" s="6" t="n">
        <v>13.683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0.3598</v>
      </c>
      <c r="S51" s="7" t="n">
        <v>13.197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0.3857</v>
      </c>
      <c r="C52" s="7" t="n">
        <v>12.13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0.3863</v>
      </c>
      <c r="K52" s="6" t="n">
        <v>14.422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0.3699</v>
      </c>
      <c r="S52" s="7" t="n">
        <v>13.853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0.3962</v>
      </c>
      <c r="C53" s="7" t="n">
        <v>12.581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0.3967</v>
      </c>
      <c r="K53" s="6" t="n">
        <v>15.486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0.3782</v>
      </c>
      <c r="S53" s="7" t="n">
        <v>14.4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0.4067</v>
      </c>
      <c r="C54" s="7" t="n">
        <v>12.959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0.4073000000000001</v>
      </c>
      <c r="K54" s="6" t="n">
        <v>16.374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0.3862</v>
      </c>
      <c r="S54" s="7" t="n">
        <v>14.67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0.4174</v>
      </c>
      <c r="C55" s="7" t="n">
        <v>13.516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0.4155</v>
      </c>
      <c r="K55" s="6" t="n">
        <v>16.972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0.3965</v>
      </c>
      <c r="S55" s="7" t="n">
        <v>15.52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0.4257</v>
      </c>
      <c r="C56" s="7" t="n">
        <v>13.877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0.4234</v>
      </c>
      <c r="K56" s="6" t="n">
        <v>17.712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0.4046</v>
      </c>
      <c r="S56" s="7" t="n">
        <v>16.294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0.434</v>
      </c>
      <c r="C57" s="7" t="n">
        <v>14.443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0.4317</v>
      </c>
      <c r="K57" s="6" t="n">
        <v>18.341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0.4172</v>
      </c>
      <c r="S57" s="7" t="n">
        <v>17.262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0.4442</v>
      </c>
      <c r="C58" s="7" t="n">
        <v>15.144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0.4419</v>
      </c>
      <c r="K58" s="6" t="n">
        <v>18.909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0.4278</v>
      </c>
      <c r="S58" s="7" t="n">
        <v>18.119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0.4546</v>
      </c>
      <c r="C59" s="7" t="n">
        <v>15.605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0.4521</v>
      </c>
      <c r="K59" s="6" t="n">
        <v>19.508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0.4361</v>
      </c>
      <c r="S59" s="7" t="n">
        <v>18.718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0.465</v>
      </c>
      <c r="C60" s="7" t="n">
        <v>16.436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0.4625</v>
      </c>
      <c r="K60" s="6" t="n">
        <v>20.188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0.4443</v>
      </c>
      <c r="S60" s="7" t="n">
        <v>19.258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0.4756</v>
      </c>
      <c r="C61" s="7" t="n">
        <v>16.979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0.4728</v>
      </c>
      <c r="K61" s="6" t="n">
        <v>20.431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0.4543</v>
      </c>
      <c r="S61" s="7" t="n">
        <v>19.42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0.4857</v>
      </c>
      <c r="C62" s="7" t="n">
        <v>17.27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0.4829</v>
      </c>
      <c r="K62" s="6" t="n">
        <v>20.748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0.4626</v>
      </c>
      <c r="S62" s="7" t="n">
        <v>20.293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0.4959</v>
      </c>
      <c r="C63" s="7" t="n">
        <v>17.805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0.4892</v>
      </c>
      <c r="K63" s="6" t="n">
        <v>20.935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0.4689</v>
      </c>
      <c r="S63" s="7" t="n">
        <v>20.813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0.5041</v>
      </c>
      <c r="C64" s="7" t="n">
        <v>18.297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0.4977</v>
      </c>
      <c r="K64" s="6" t="n">
        <v>20.982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0.4796</v>
      </c>
      <c r="S64" s="7" t="n">
        <v>20.903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0.5144</v>
      </c>
      <c r="C65" s="7" t="n">
        <v>18.822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0.5104</v>
      </c>
      <c r="K65" s="6" t="n">
        <v>21.348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0.4903</v>
      </c>
      <c r="S65" s="7" t="n">
        <v>21.345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0.5246999999999999</v>
      </c>
      <c r="C66" s="7" t="n">
        <v>18.954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0.5208</v>
      </c>
      <c r="K66" s="6" t="n">
        <v>21.301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0.4985000000000001</v>
      </c>
      <c r="S66" s="7" t="n">
        <v>21.382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0.5352</v>
      </c>
      <c r="C67" s="7" t="n">
        <v>19.371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0.5292</v>
      </c>
      <c r="K67" s="6" t="n">
        <v>21.644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0.5088</v>
      </c>
      <c r="S67" s="7" t="n">
        <v>21.882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0.5456000000000001</v>
      </c>
      <c r="C68" s="7" t="n">
        <v>19.68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0.5397999999999999</v>
      </c>
      <c r="K68" s="6" t="n">
        <v>21.77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0.5172</v>
      </c>
      <c r="S68" s="7" t="n">
        <v>22.301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0.554</v>
      </c>
      <c r="C69" s="7" t="n">
        <v>20.065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0.5482</v>
      </c>
      <c r="K69" s="6" t="n">
        <v>21.752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0.5277000000000001</v>
      </c>
      <c r="S69" s="7" t="n">
        <v>22.253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0.5620000000000001</v>
      </c>
      <c r="C70" s="7" t="n">
        <v>20.197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0.5587</v>
      </c>
      <c r="K70" s="6" t="n">
        <v>22.298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0.5381</v>
      </c>
      <c r="S70" s="7" t="n">
        <v>22.344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0.5705</v>
      </c>
      <c r="C71" s="7" t="n">
        <v>20.374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0.5671</v>
      </c>
      <c r="K71" s="6" t="n">
        <v>22.738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0.5488999999999999</v>
      </c>
      <c r="S71" s="7" t="n">
        <v>22.453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0.581</v>
      </c>
      <c r="C72" s="7" t="n">
        <v>20.399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0.5776</v>
      </c>
      <c r="K72" s="6" t="n">
        <v>23.252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0.5574</v>
      </c>
      <c r="S72" s="7" t="n">
        <v>22.209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0.5892000000000001</v>
      </c>
      <c r="C73" s="7" t="n">
        <v>20.535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0.5924</v>
      </c>
      <c r="K73" s="6" t="n">
        <v>24.523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0.5676</v>
      </c>
      <c r="S73" s="7" t="n">
        <v>22.903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0.5974</v>
      </c>
      <c r="C74" s="7" t="n">
        <v>20.447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0.6008</v>
      </c>
      <c r="K74" s="6" t="n">
        <v>24.757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0.5780999999999999</v>
      </c>
      <c r="S74" s="7" t="n">
        <v>23.585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0.6117</v>
      </c>
      <c r="C75" s="7" t="n">
        <v>20.145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0.6094000000000001</v>
      </c>
      <c r="K75" s="6" t="n">
        <v>25.663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0.5885</v>
      </c>
      <c r="S75" s="7" t="n">
        <v>24.357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0.6243000000000001</v>
      </c>
      <c r="C76" s="7" t="n">
        <v>20.469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0.6194</v>
      </c>
      <c r="K76" s="6" t="n">
        <v>26.091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0.5947</v>
      </c>
      <c r="S76" s="7" t="n">
        <v>25.284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0.637</v>
      </c>
      <c r="C77" s="7" t="n">
        <v>20.614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0.6319</v>
      </c>
      <c r="K77" s="6" t="n">
        <v>26.576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0.605</v>
      </c>
      <c r="S77" s="7" t="n">
        <v>26.53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0.6473</v>
      </c>
      <c r="C78" s="7" t="n">
        <v>21.346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0.6422</v>
      </c>
      <c r="K78" s="6" t="n">
        <v>27.151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0.6155999999999999</v>
      </c>
      <c r="S78" s="7" t="n">
        <v>27.288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0.6597999999999999</v>
      </c>
      <c r="C79" s="7" t="n">
        <v>22.361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0.6527000000000001</v>
      </c>
      <c r="K79" s="6" t="n">
        <v>27.151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0.6239</v>
      </c>
      <c r="S79" s="7" t="n">
        <v>27.857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0.6679999999999999</v>
      </c>
      <c r="C80" s="7" t="n">
        <v>22.979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0.6632</v>
      </c>
      <c r="K80" s="6" t="n">
        <v>27.474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0.6363000000000001</v>
      </c>
      <c r="S80" s="7" t="n">
        <v>28.42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0.6786</v>
      </c>
      <c r="C81" s="7" t="n">
        <v>24.086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0.6754</v>
      </c>
      <c r="K81" s="6" t="n">
        <v>27.532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0.6469</v>
      </c>
      <c r="S81" s="7" t="n">
        <v>28.299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0.6871</v>
      </c>
      <c r="C82" s="7" t="n">
        <v>24.704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0.6820999999999999</v>
      </c>
      <c r="K82" s="6" t="n">
        <v>27.532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0.6575</v>
      </c>
      <c r="S82" s="7" t="n">
        <v>28.513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0.6975</v>
      </c>
      <c r="C83" s="7" t="n">
        <v>25.924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0.6925</v>
      </c>
      <c r="K83" s="6" t="n">
        <v>27.752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0.6679</v>
      </c>
      <c r="S83" s="7" t="n">
        <v>28.544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0.706</v>
      </c>
      <c r="C84" s="7" t="n">
        <v>26.225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0.6984</v>
      </c>
      <c r="K84" s="6" t="n">
        <v>27.878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0.6785</v>
      </c>
      <c r="S84" s="7" t="n">
        <v>28.968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0.7144</v>
      </c>
      <c r="C85" s="7" t="n">
        <v>26.724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0.7085</v>
      </c>
      <c r="K85" s="6" t="n">
        <v>27.988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0.6865</v>
      </c>
      <c r="S85" s="7" t="n">
        <v>29.077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0.7247</v>
      </c>
      <c r="C86" s="7" t="n">
        <v>26.812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0.7191</v>
      </c>
      <c r="K86" s="6" t="n">
        <v>28.114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0.6950000000000001</v>
      </c>
      <c r="S86" s="7" t="n">
        <v>29.148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0.7347</v>
      </c>
      <c r="C87" s="7" t="n">
        <v>27.071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0.7293999999999999</v>
      </c>
      <c r="K87" s="6" t="n">
        <v>28.155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0.7033</v>
      </c>
      <c r="S87" s="7" t="n">
        <v>29.27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0.7473</v>
      </c>
      <c r="C88" s="7" t="n">
        <v>27.096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0.7398</v>
      </c>
      <c r="K88" s="6" t="n">
        <v>28.194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0.7138</v>
      </c>
      <c r="S88" s="7" t="n">
        <v>29.308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0.7579</v>
      </c>
      <c r="C89" s="7" t="n">
        <v>27.311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0.7501</v>
      </c>
      <c r="K89" s="6" t="n">
        <v>28.093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0.7264</v>
      </c>
      <c r="S89" s="7" t="n">
        <v>29.322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0.7684</v>
      </c>
      <c r="C90" s="7" t="n">
        <v>27.205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0.7585</v>
      </c>
      <c r="K90" s="6" t="n">
        <v>28.17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0.7367</v>
      </c>
      <c r="S90" s="7" t="n">
        <v>29.325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0.7766</v>
      </c>
      <c r="C91" s="7" t="n">
        <v>27.523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0.7668999999999999</v>
      </c>
      <c r="K91" s="6" t="n">
        <v>28.04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0.7452</v>
      </c>
      <c r="S91" s="7" t="n">
        <v>29.446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0.7852</v>
      </c>
      <c r="C92" s="7" t="n">
        <v>27.523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0.7773</v>
      </c>
      <c r="K92" s="6" t="n">
        <v>28.275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0.7554000000000001</v>
      </c>
      <c r="S92" s="7" t="n">
        <v>29.414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0.7958000000000001</v>
      </c>
      <c r="C93" s="7" t="n">
        <v>27.742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0.7854</v>
      </c>
      <c r="K93" s="6" t="n">
        <v>28.09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0.7658</v>
      </c>
      <c r="S93" s="7" t="n">
        <v>29.352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0.8041</v>
      </c>
      <c r="C94" s="7" t="n">
        <v>27.776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0.7937000000000001</v>
      </c>
      <c r="K94" s="6" t="n">
        <v>28.214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0.7737000000000001</v>
      </c>
      <c r="S94" s="7" t="n">
        <v>29.355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0.8147</v>
      </c>
      <c r="C95" s="7" t="n">
        <v>27.902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0.8039999999999999</v>
      </c>
      <c r="K95" s="6" t="n">
        <v>28.222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0.7841</v>
      </c>
      <c r="S95" s="7" t="n">
        <v>29.577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0.8250999999999999</v>
      </c>
      <c r="C96" s="7" t="n">
        <v>27.939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0.8144</v>
      </c>
      <c r="K96" s="6" t="n">
        <v>28.371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0.7946</v>
      </c>
      <c r="S96" s="7" t="n">
        <v>29.464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0.8337</v>
      </c>
      <c r="C97" s="7" t="n">
        <v>27.958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0.8253999999999999</v>
      </c>
      <c r="K97" s="6" t="n">
        <v>28.504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0.8051</v>
      </c>
      <c r="S97" s="7" t="n">
        <v>28.78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0.8442000000000001</v>
      </c>
      <c r="C98" s="7" t="n">
        <v>28.022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0.8355</v>
      </c>
      <c r="K98" s="6" t="n">
        <v>28.362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0.8154999999999999</v>
      </c>
      <c r="S98" s="7" t="n">
        <v>29.741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0.8545</v>
      </c>
      <c r="C99" s="7" t="n">
        <v>28.064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0.8460000000000001</v>
      </c>
      <c r="K99" s="6" t="n">
        <v>28.272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0.8260999999999999</v>
      </c>
      <c r="S99" s="7" t="n">
        <v>29.514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0.8648999999999999</v>
      </c>
      <c r="C100" s="7" t="n">
        <v>27.889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0.8547</v>
      </c>
      <c r="K100" s="6" t="n">
        <v>28.41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0.8385999999999999</v>
      </c>
      <c r="S100" s="7" t="n">
        <v>29.951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0.8753</v>
      </c>
      <c r="C101" s="7" t="n">
        <v>27.833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0.867</v>
      </c>
      <c r="K101" s="6" t="n">
        <v>28.341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0.8489000000000001</v>
      </c>
      <c r="S101" s="7" t="n">
        <v>29.179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0.8856999999999999</v>
      </c>
      <c r="C102" s="7" t="n">
        <v>27.978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0.8771000000000001</v>
      </c>
      <c r="K102" s="6" t="n">
        <v>28.24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0.8573000000000001</v>
      </c>
      <c r="S102" s="7" t="n">
        <v>29.66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0.8961</v>
      </c>
      <c r="C103" s="7" t="n">
        <v>27.704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0.8853</v>
      </c>
      <c r="K103" s="6" t="n">
        <v>28.231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0.8679</v>
      </c>
      <c r="S103" s="7" t="n">
        <v>29.302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0.9069</v>
      </c>
      <c r="C104" s="7" t="n">
        <v>28.077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0.8956</v>
      </c>
      <c r="K104" s="6" t="n">
        <v>28.344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0.8785000000000001</v>
      </c>
      <c r="S104" s="7" t="n">
        <v>29.799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0.9151</v>
      </c>
      <c r="C105" s="7" t="n">
        <v>28.197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0.9037000000000001</v>
      </c>
      <c r="K105" s="6" t="n">
        <v>28.69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0.8872</v>
      </c>
      <c r="S105" s="7" t="n">
        <v>28.963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0.9254</v>
      </c>
      <c r="C106" s="7" t="n">
        <v>28.127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0.9122999999999999</v>
      </c>
      <c r="K106" s="6" t="n">
        <v>28.257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0.8957000000000001</v>
      </c>
      <c r="S106" s="7" t="n">
        <v>28.924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0.9339999999999999</v>
      </c>
      <c r="C107" s="7" t="n">
        <v>28.268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0.9248</v>
      </c>
      <c r="K107" s="6" t="n">
        <v>28.137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0.9064</v>
      </c>
      <c r="S107" s="7" t="n">
        <v>29.694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0.9445</v>
      </c>
      <c r="C108" s="7" t="n">
        <v>28.311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0.9348000000000001</v>
      </c>
      <c r="K108" s="6" t="n">
        <v>28.281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0.9169</v>
      </c>
      <c r="S108" s="7" t="n">
        <v>30.148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0.9503999999999999</v>
      </c>
      <c r="C109" s="7" t="n">
        <v>28.278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0.9452999999999999</v>
      </c>
      <c r="K109" s="6" t="n">
        <v>28.519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0.9271</v>
      </c>
      <c r="S109" s="7" t="n">
        <v>29.695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0.9606999999999999</v>
      </c>
      <c r="C110" s="7" t="n">
        <v>28.139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0.9555999999999999</v>
      </c>
      <c r="K110" s="6" t="n">
        <v>28.667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0.9374</v>
      </c>
      <c r="S110" s="7" t="n">
        <v>29.853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0.9667999999999999</v>
      </c>
      <c r="C111" s="7" t="n">
        <v>28.074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0.9659000000000001</v>
      </c>
      <c r="K111" s="6" t="n">
        <v>28.455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0.9459</v>
      </c>
      <c r="S111" s="7" t="n">
        <v>29.847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0.9773999999999999</v>
      </c>
      <c r="C112" s="7" t="n">
        <v>28.331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0.9743999999999999</v>
      </c>
      <c r="K112" s="6" t="n">
        <v>28.455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0.9582000000000001</v>
      </c>
      <c r="S112" s="7" t="n">
        <v>29.411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0.9879</v>
      </c>
      <c r="C113" s="7" t="n">
        <v>28.331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0.9846</v>
      </c>
      <c r="K113" s="6" t="n">
        <v>28.135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0.9664999999999999</v>
      </c>
      <c r="S113" s="7" t="n">
        <v>29.559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0.9961</v>
      </c>
      <c r="C114" s="7" t="n">
        <v>28.326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0.9946999999999999</v>
      </c>
      <c r="K114" s="6" t="n">
        <v>28.069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0.977</v>
      </c>
      <c r="S114" s="7" t="n">
        <v>29.574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1.0067</v>
      </c>
      <c r="C115" s="7" t="n">
        <v>28.718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1.0073</v>
      </c>
      <c r="K115" s="6" t="n">
        <v>27.697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0.9868</v>
      </c>
      <c r="S115" s="7" t="n">
        <v>29.256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1.0173</v>
      </c>
      <c r="C116" s="7" t="n">
        <v>28.463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1.0177</v>
      </c>
      <c r="K116" s="6" t="n">
        <v>28.252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0.9953</v>
      </c>
      <c r="S116" s="7" t="n">
        <v>29.696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1.0299</v>
      </c>
      <c r="C117" s="7" t="n">
        <v>28.267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1.0261</v>
      </c>
      <c r="K117" s="6" t="n">
        <v>27.768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1.0055</v>
      </c>
      <c r="S117" s="7" t="n">
        <v>29.988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1.041</v>
      </c>
      <c r="C118" s="7" t="n">
        <v>28.355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1.0409</v>
      </c>
      <c r="K118" s="6" t="n">
        <v>27.819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1.0159</v>
      </c>
      <c r="S118" s="7" t="n">
        <v>29.687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1.0516</v>
      </c>
      <c r="C119" s="7" t="n">
        <v>28.071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1.0514</v>
      </c>
      <c r="K119" s="6" t="n">
        <v>27.745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1.0264</v>
      </c>
      <c r="S119" s="7" t="n">
        <v>29.182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1.0621</v>
      </c>
      <c r="C120" s="7" t="n">
        <v>27.942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1.0595</v>
      </c>
      <c r="K120" s="6" t="n">
        <v>27.32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1.0347</v>
      </c>
      <c r="S120" s="7" t="n">
        <v>29.045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1.0707</v>
      </c>
      <c r="C121" s="7" t="n">
        <v>27.787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1.0675</v>
      </c>
      <c r="K121" s="6" t="n">
        <v>27.593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1.0429</v>
      </c>
      <c r="S121" s="7" t="n">
        <v>28.726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1.0811</v>
      </c>
      <c r="C122" s="7" t="n">
        <v>27.445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1.0761</v>
      </c>
      <c r="K122" s="6" t="n">
        <v>27.501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1.0533</v>
      </c>
      <c r="S122" s="7" t="n">
        <v>28.881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1.0913</v>
      </c>
      <c r="C123" s="7" t="n">
        <v>27.734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1.0845</v>
      </c>
      <c r="K123" s="6" t="n">
        <v>27.658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1.0656</v>
      </c>
      <c r="S123" s="7" t="n">
        <v>29.003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1.104</v>
      </c>
      <c r="C124" s="7" t="n">
        <v>27.724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1.0968</v>
      </c>
      <c r="K124" s="6" t="n">
        <v>27.422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1.0759</v>
      </c>
      <c r="S124" s="7" t="n">
        <v>29.072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1.1149</v>
      </c>
      <c r="C125" s="7" t="n">
        <v>28.081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1.107</v>
      </c>
      <c r="K125" s="6" t="n">
        <v>27.123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1.0842</v>
      </c>
      <c r="S125" s="7" t="n">
        <v>29.741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1.1254</v>
      </c>
      <c r="C126" s="7" t="n">
        <v>27.937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1.1174</v>
      </c>
      <c r="K126" s="6" t="n">
        <v>27.259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1.0948</v>
      </c>
      <c r="S126" s="7" t="n">
        <v>30.17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1.1358</v>
      </c>
      <c r="C127" s="7" t="n">
        <v>27.635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1.1279</v>
      </c>
      <c r="K127" s="6" t="n">
        <v>27.285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1.1031</v>
      </c>
      <c r="S127" s="7" t="n">
        <v>29.475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1.1463</v>
      </c>
      <c r="C128" s="7" t="n">
        <v>27.824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1.1384</v>
      </c>
      <c r="K128" s="6" t="n">
        <v>27.203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1.1112</v>
      </c>
      <c r="S128" s="7" t="n">
        <v>29.25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1.1545</v>
      </c>
      <c r="C129" s="7" t="n">
        <v>28.072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1.1488</v>
      </c>
      <c r="K129" s="6" t="n">
        <v>27.944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1.1219</v>
      </c>
      <c r="S129" s="7" t="n">
        <v>29.745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1.1633</v>
      </c>
      <c r="C130" s="7" t="n">
        <v>27.984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1.1592</v>
      </c>
      <c r="K130" s="6" t="n">
        <v>27.599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1.1323</v>
      </c>
      <c r="S130" s="7" t="n">
        <v>29.251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1.1741</v>
      </c>
      <c r="C131" s="7" t="n">
        <v>28.144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1.1675</v>
      </c>
      <c r="K131" s="6" t="n">
        <v>27.628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1.145</v>
      </c>
      <c r="S131" s="7" t="n">
        <v>29.412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1.1822</v>
      </c>
      <c r="C132" s="7" t="n">
        <v>27.993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1.1779</v>
      </c>
      <c r="K132" s="6" t="n">
        <v>28.107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1.1577</v>
      </c>
      <c r="S132" s="7" t="n">
        <v>28.987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1.1905</v>
      </c>
      <c r="C133" s="7" t="n">
        <v>28.058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1.1909</v>
      </c>
      <c r="K133" s="6" t="n">
        <v>24.471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1.1701</v>
      </c>
      <c r="S133" s="7" t="n">
        <v>25.52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1.1988</v>
      </c>
      <c r="C134" s="7" t="n">
        <v>28.011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1.2013</v>
      </c>
      <c r="K134" s="6" t="n">
        <v>24.804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1.1807</v>
      </c>
      <c r="S134" s="7" t="n">
        <v>25.719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1.209</v>
      </c>
      <c r="C135" s="7" t="n">
        <v>27.603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1.2098</v>
      </c>
      <c r="K135" s="6" t="n">
        <v>24.694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1.1889</v>
      </c>
      <c r="S135" s="7" t="n">
        <v>25.644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1.2176</v>
      </c>
      <c r="C136" s="7" t="n">
        <v>27.627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1.2179</v>
      </c>
      <c r="K136" s="6" t="n">
        <v>24.836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1.1998</v>
      </c>
      <c r="S136" s="7" t="n">
        <v>26.093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1.2283</v>
      </c>
      <c r="C137" s="7" t="n">
        <v>27.767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1.2282</v>
      </c>
      <c r="K137" s="6" t="n">
        <v>24.464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1.208</v>
      </c>
      <c r="S137" s="7" t="n">
        <v>25.912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1.2385</v>
      </c>
      <c r="C138" s="7" t="n">
        <v>27.7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1.2386</v>
      </c>
      <c r="K138" s="6" t="n">
        <v>24.365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1.2183</v>
      </c>
      <c r="S138" s="7" t="n">
        <v>25.64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1.249</v>
      </c>
      <c r="C139" s="7" t="n">
        <v>27.825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1.2492</v>
      </c>
      <c r="K139" s="6" t="n">
        <v>24.647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1.2288</v>
      </c>
      <c r="S139" s="7" t="n">
        <v>25.367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1.2594</v>
      </c>
      <c r="C140" s="7" t="n">
        <v>28.042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1.2597</v>
      </c>
      <c r="K140" s="6" t="n">
        <v>24.691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1.2371</v>
      </c>
      <c r="S140" s="7" t="n">
        <v>25.824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1.2698</v>
      </c>
      <c r="C141" s="7" t="n">
        <v>27.945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1.2682</v>
      </c>
      <c r="K141" s="6" t="n">
        <v>24.487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1.2452</v>
      </c>
      <c r="S141" s="7" t="n">
        <v>26.258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1.2719</v>
      </c>
      <c r="C142" s="7" t="n">
        <v>27.957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1.2684</v>
      </c>
      <c r="K142" s="6" t="n">
        <v>24.53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1.2541</v>
      </c>
      <c r="S142" s="7" t="n">
        <v>26.141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1.2626</v>
      </c>
      <c r="S143" s="7" t="n">
        <v>26.405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1.2734</v>
      </c>
      <c r="S144" s="7" t="n">
        <v>26.584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1.2814</v>
      </c>
      <c r="S145" s="7" t="n">
        <v>26.664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1.2915</v>
      </c>
      <c r="S146" s="7" t="n">
        <v>26.022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1.302</v>
      </c>
      <c r="S147" s="7" t="n">
        <v>26.105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1.3105</v>
      </c>
      <c r="S148" s="7" t="n">
        <v>25.677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1.321</v>
      </c>
      <c r="S149" s="7" t="n">
        <v>26.272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1.3312</v>
      </c>
      <c r="S150" s="7" t="n">
        <v>26.785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1.3413</v>
      </c>
      <c r="S151" s="7" t="n">
        <v>26.602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1.3497</v>
      </c>
      <c r="S152" s="7" t="n">
        <v>26.168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1.3625</v>
      </c>
      <c r="S153" s="7" t="n">
        <v>26.347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1.3733</v>
      </c>
      <c r="S154" s="7" t="n">
        <v>26.793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1.3814</v>
      </c>
      <c r="S155" s="7" t="n">
        <v>26.569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1.3917</v>
      </c>
      <c r="S156" s="7" t="n">
        <v>25.891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1.3959</v>
      </c>
      <c r="S157" s="7" t="n">
        <v>25.978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1.402</v>
      </c>
      <c r="S158" s="7" t="n">
        <v>25.978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1.4104</v>
      </c>
      <c r="S159" s="7" t="n">
        <v>26.368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1.4189</v>
      </c>
      <c r="S160" s="7" t="n">
        <v>26.244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1.4273</v>
      </c>
      <c r="S161" s="7" t="n">
        <v>26.745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1.4381</v>
      </c>
      <c r="S162" s="7" t="n">
        <v>26.602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1.4447</v>
      </c>
      <c r="S163" s="7" t="n">
        <v>26.518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2026-09-23T06:53:12Z</dcterms:modified>
  <cp:lastModifiedBy>baps</cp:lastModifiedBy>
</cp:coreProperties>
</file>