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SBH-17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3.769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3.769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3.769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7.783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7.783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7.783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1.74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0.0062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0.0104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0.0103</v>
      </c>
      <c r="S15" s="7" t="n">
        <v>0.007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0.0164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0.0228</v>
      </c>
      <c r="K16" s="6" t="n">
        <v>0.024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0.0209</v>
      </c>
      <c r="S16" s="7" t="n">
        <v>0.277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0.0247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0.0352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0.0332</v>
      </c>
      <c r="S17" s="7" t="n">
        <v>0.406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0.0308</v>
      </c>
      <c r="C18" s="7" t="n">
        <v>0.263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0.0478</v>
      </c>
      <c r="K18" s="6" t="n">
        <v>0.386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0.0476</v>
      </c>
      <c r="S18" s="7" t="n">
        <v>1.106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0.04099999999999999</v>
      </c>
      <c r="C19" s="7" t="n">
        <v>0.294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0.0539</v>
      </c>
      <c r="K19" s="6" t="n">
        <v>0.503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0.05819999999999999</v>
      </c>
      <c r="S19" s="7" t="n">
        <v>2.041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0.0493</v>
      </c>
      <c r="C20" s="7" t="n">
        <v>0.376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0.0621</v>
      </c>
      <c r="K20" s="6" t="n">
        <v>0.745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0.0726</v>
      </c>
      <c r="S20" s="7" t="n">
        <v>3.691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0.05550000000000001</v>
      </c>
      <c r="C21" s="7" t="n">
        <v>0.486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0.0726</v>
      </c>
      <c r="K21" s="6" t="n">
        <v>1.193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0.0829</v>
      </c>
      <c r="S21" s="7" t="n">
        <v>4.905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0.0679</v>
      </c>
      <c r="C22" s="7" t="n">
        <v>0.84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0.081</v>
      </c>
      <c r="K22" s="6" t="n">
        <v>1.693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0.0935</v>
      </c>
      <c r="S22" s="7" t="n">
        <v>6.009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0.07199999999999999</v>
      </c>
      <c r="C23" s="7" t="n">
        <v>1.001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0.0893</v>
      </c>
      <c r="K23" s="6" t="n">
        <v>2.248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0.104</v>
      </c>
      <c r="S23" s="7" t="n">
        <v>6.876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0.08020000000000001</v>
      </c>
      <c r="C24" s="7" t="n">
        <v>1.392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0.09759999999999999</v>
      </c>
      <c r="K24" s="6" t="n">
        <v>2.838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0.1142</v>
      </c>
      <c r="S24" s="7" t="n">
        <v>7.213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0.09030000000000001</v>
      </c>
      <c r="C25" s="7" t="n">
        <v>1.961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0.1078</v>
      </c>
      <c r="K25" s="6" t="n">
        <v>3.666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0.1247</v>
      </c>
      <c r="S25" s="7" t="n">
        <v>7.399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0.1006</v>
      </c>
      <c r="C26" s="7" t="n">
        <v>2.638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0.1201</v>
      </c>
      <c r="K26" s="6" t="n">
        <v>4.764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0.1348</v>
      </c>
      <c r="S26" s="7" t="n">
        <v>7.395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0.1109</v>
      </c>
      <c r="C27" s="7" t="n">
        <v>3.391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0.1328</v>
      </c>
      <c r="K27" s="6" t="n">
        <v>5.848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0.1449</v>
      </c>
      <c r="S27" s="7" t="n">
        <v>7.45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0.1191</v>
      </c>
      <c r="C28" s="7" t="n">
        <v>3.986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0.141</v>
      </c>
      <c r="K28" s="6" t="n">
        <v>6.504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0.1535</v>
      </c>
      <c r="S28" s="7" t="n">
        <v>7.479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0.1296</v>
      </c>
      <c r="C29" s="7" t="n">
        <v>4.731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0.154</v>
      </c>
      <c r="K29" s="6" t="n">
        <v>7.312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0.1639</v>
      </c>
      <c r="S29" s="7" t="n">
        <v>7.637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0.1403</v>
      </c>
      <c r="C30" s="7" t="n">
        <v>5.46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0.1642</v>
      </c>
      <c r="K30" s="6" t="n">
        <v>7.813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0.1722</v>
      </c>
      <c r="S30" s="7" t="n">
        <v>7.895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0.1484</v>
      </c>
      <c r="C31" s="7" t="n">
        <v>5.915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0.1767</v>
      </c>
      <c r="K31" s="6" t="n">
        <v>8.208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0.1783</v>
      </c>
      <c r="S31" s="7" t="n">
        <v>8.048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0.159</v>
      </c>
      <c r="C32" s="7" t="n">
        <v>6.434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0.1894</v>
      </c>
      <c r="K32" s="6" t="n">
        <v>8.548999999999999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0.189</v>
      </c>
      <c r="S32" s="7" t="n">
        <v>8.411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0.1734</v>
      </c>
      <c r="C33" s="7" t="n">
        <v>6.927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0.1998</v>
      </c>
      <c r="K33" s="6" t="n">
        <v>8.528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0.1995</v>
      </c>
      <c r="S33" s="7" t="n">
        <v>8.866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0.1819</v>
      </c>
      <c r="C34" s="7" t="n">
        <v>7.063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0.2101</v>
      </c>
      <c r="K34" s="6" t="n">
        <v>8.557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0.2102</v>
      </c>
      <c r="S34" s="7" t="n">
        <v>9.492000000000001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0.1902</v>
      </c>
      <c r="C35" s="7" t="n">
        <v>7.212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0.2248</v>
      </c>
      <c r="K35" s="6" t="n">
        <v>8.557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0.2188</v>
      </c>
      <c r="S35" s="7" t="n">
        <v>10.049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0.2008</v>
      </c>
      <c r="C36" s="7" t="n">
        <v>7.209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0.233</v>
      </c>
      <c r="K36" s="6" t="n">
        <v>8.545999999999999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0.2292</v>
      </c>
      <c r="S36" s="7" t="n">
        <v>10.701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0.2088</v>
      </c>
      <c r="C37" s="7" t="n">
        <v>7.245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0.2391</v>
      </c>
      <c r="K37" s="6" t="n">
        <v>8.593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0.2378</v>
      </c>
      <c r="S37" s="7" t="n">
        <v>11.335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0.2193</v>
      </c>
      <c r="C38" s="7" t="n">
        <v>7.268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0.2498</v>
      </c>
      <c r="K38" s="6" t="n">
        <v>8.712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0.2484</v>
      </c>
      <c r="S38" s="7" t="n">
        <v>11.956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0.2299</v>
      </c>
      <c r="C39" s="7" t="n">
        <v>7.311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0.2606</v>
      </c>
      <c r="K39" s="6" t="n">
        <v>9.077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0.2607</v>
      </c>
      <c r="S39" s="7" t="n">
        <v>12.749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0.2404</v>
      </c>
      <c r="C40" s="7" t="n">
        <v>7.337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0.2711</v>
      </c>
      <c r="K40" s="6" t="n">
        <v>9.553000000000001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0.2714</v>
      </c>
      <c r="S40" s="7" t="n">
        <v>13.346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0.2505</v>
      </c>
      <c r="C41" s="7" t="n">
        <v>7.424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0.2774</v>
      </c>
      <c r="K41" s="6" t="n">
        <v>9.965999999999999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0.2819</v>
      </c>
      <c r="S41" s="7" t="n">
        <v>13.805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0.2628</v>
      </c>
      <c r="C42" s="7" t="n">
        <v>7.647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0.2877</v>
      </c>
      <c r="K42" s="6" t="n">
        <v>10.474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0.2923</v>
      </c>
      <c r="S42" s="7" t="n">
        <v>14.07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0.2731</v>
      </c>
      <c r="C43" s="7" t="n">
        <v>7.886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0.3003</v>
      </c>
      <c r="K43" s="6" t="n">
        <v>11.238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0.3048</v>
      </c>
      <c r="S43" s="7" t="n">
        <v>14.226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0.2835</v>
      </c>
      <c r="C44" s="7" t="n">
        <v>8.227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0.3107</v>
      </c>
      <c r="K44" s="6" t="n">
        <v>11.859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0.3153</v>
      </c>
      <c r="S44" s="7" t="n">
        <v>14.295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0.294</v>
      </c>
      <c r="C45" s="7" t="n">
        <v>8.619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0.321</v>
      </c>
      <c r="K45" s="6" t="n">
        <v>12.397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0.3262</v>
      </c>
      <c r="S45" s="7" t="n">
        <v>14.36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0.3024</v>
      </c>
      <c r="C46" s="7" t="n">
        <v>8.907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0.3331</v>
      </c>
      <c r="K46" s="6" t="n">
        <v>13.016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0.3406</v>
      </c>
      <c r="S46" s="7" t="n">
        <v>14.939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0.3128</v>
      </c>
      <c r="C47" s="7" t="n">
        <v>9.348000000000001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0.3415</v>
      </c>
      <c r="K47" s="6" t="n">
        <v>13.406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0.3466</v>
      </c>
      <c r="S47" s="7" t="n">
        <v>15.386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0.3228</v>
      </c>
      <c r="C48" s="7" t="n">
        <v>9.827999999999999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0.3519</v>
      </c>
      <c r="K48" s="6" t="n">
        <v>13.968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0.3571</v>
      </c>
      <c r="S48" s="7" t="n">
        <v>16.511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0.3311</v>
      </c>
      <c r="C49" s="7" t="n">
        <v>10.214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0.3605</v>
      </c>
      <c r="K49" s="6" t="n">
        <v>14.39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0.3654</v>
      </c>
      <c r="S49" s="7" t="n">
        <v>17.313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0.3413</v>
      </c>
      <c r="C50" s="7" t="n">
        <v>10.699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0.3688</v>
      </c>
      <c r="K50" s="6" t="n">
        <v>14.583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0.3757</v>
      </c>
      <c r="S50" s="7" t="n">
        <v>18.147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0.3498</v>
      </c>
      <c r="C51" s="7" t="n">
        <v>11.199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0.3768</v>
      </c>
      <c r="K51" s="6" t="n">
        <v>15.048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0.3842</v>
      </c>
      <c r="S51" s="7" t="n">
        <v>18.606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0.3601</v>
      </c>
      <c r="C52" s="7" t="n">
        <v>11.658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0.3878</v>
      </c>
      <c r="K52" s="6" t="n">
        <v>15.267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0.3924</v>
      </c>
      <c r="S52" s="7" t="n">
        <v>18.726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0.3708</v>
      </c>
      <c r="C53" s="7" t="n">
        <v>12.161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0.3961</v>
      </c>
      <c r="K53" s="6" t="n">
        <v>15.285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0.4029</v>
      </c>
      <c r="S53" s="7" t="n">
        <v>18.903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0.3793</v>
      </c>
      <c r="C54" s="7" t="n">
        <v>12.737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0.4063</v>
      </c>
      <c r="K54" s="6" t="n">
        <v>15.633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0.4115</v>
      </c>
      <c r="S54" s="7" t="n">
        <v>19.245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0.3875</v>
      </c>
      <c r="C55" s="7" t="n">
        <v>12.964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0.4146</v>
      </c>
      <c r="K55" s="6" t="n">
        <v>15.73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0.4221</v>
      </c>
      <c r="S55" s="7" t="n">
        <v>19.461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0.396</v>
      </c>
      <c r="C56" s="7" t="n">
        <v>13.282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0.4208</v>
      </c>
      <c r="K56" s="6" t="n">
        <v>15.702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0.4324</v>
      </c>
      <c r="S56" s="7" t="n">
        <v>19.472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0.4067999999999999</v>
      </c>
      <c r="C57" s="7" t="n">
        <v>13.76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0.4312</v>
      </c>
      <c r="K57" s="6" t="n">
        <v>15.772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0.4427</v>
      </c>
      <c r="S57" s="7" t="n">
        <v>19.436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0.4193</v>
      </c>
      <c r="C58" s="7" t="n">
        <v>14.036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0.4436</v>
      </c>
      <c r="K58" s="6" t="n">
        <v>15.983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0.4534</v>
      </c>
      <c r="S58" s="7" t="n">
        <v>19.355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0.428</v>
      </c>
      <c r="C59" s="7" t="n">
        <v>14.246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0.4522</v>
      </c>
      <c r="K59" s="6" t="n">
        <v>16.027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0.4638</v>
      </c>
      <c r="S59" s="7" t="n">
        <v>19.317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0.4382</v>
      </c>
      <c r="C60" s="7" t="n">
        <v>14.537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0.4605</v>
      </c>
      <c r="K60" s="6" t="n">
        <v>16.264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0.4718</v>
      </c>
      <c r="S60" s="7" t="n">
        <v>19.215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0.451</v>
      </c>
      <c r="C61" s="7" t="n">
        <v>14.58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0.4731</v>
      </c>
      <c r="K61" s="6" t="n">
        <v>16.703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0.4799</v>
      </c>
      <c r="S61" s="7" t="n">
        <v>19.245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0.4612</v>
      </c>
      <c r="C62" s="7" t="n">
        <v>14.472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0.4838</v>
      </c>
      <c r="K62" s="6" t="n">
        <v>17.315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0.4903</v>
      </c>
      <c r="S62" s="7" t="n">
        <v>19.228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0.4723</v>
      </c>
      <c r="C63" s="7" t="n">
        <v>14.724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0.4941</v>
      </c>
      <c r="K63" s="6" t="n">
        <v>17.982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0.5004999999999999</v>
      </c>
      <c r="S63" s="7" t="n">
        <v>19.154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0.4825</v>
      </c>
      <c r="C64" s="7" t="n">
        <v>14.819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0.5067999999999999</v>
      </c>
      <c r="K64" s="6" t="n">
        <v>18.694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0.511</v>
      </c>
      <c r="S64" s="7" t="n">
        <v>18.801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0.4906</v>
      </c>
      <c r="C65" s="7" t="n">
        <v>15.265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0.5171</v>
      </c>
      <c r="K65" s="6" t="n">
        <v>18.949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0.5195000000000001</v>
      </c>
      <c r="S65" s="7" t="n">
        <v>18.439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0.4995</v>
      </c>
      <c r="C66" s="7" t="n">
        <v>15.998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0.5256000000000001</v>
      </c>
      <c r="K66" s="6" t="n">
        <v>19.098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0.5299</v>
      </c>
      <c r="S66" s="7" t="n">
        <v>18.277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0.5075000000000001</v>
      </c>
      <c r="C67" s="7" t="n">
        <v>16.759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0.5339</v>
      </c>
      <c r="K67" s="6" t="n">
        <v>19.156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0.5406</v>
      </c>
      <c r="S67" s="7" t="n">
        <v>17.829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0.5161</v>
      </c>
      <c r="C68" s="7" t="n">
        <v>17.41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0.5441</v>
      </c>
      <c r="K68" s="6" t="n">
        <v>19.492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0.5513</v>
      </c>
      <c r="S68" s="7" t="n">
        <v>17.455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0.5265</v>
      </c>
      <c r="C69" s="7" t="n">
        <v>18.203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0.5541</v>
      </c>
      <c r="K69" s="6" t="n">
        <v>19.396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0.5595</v>
      </c>
      <c r="S69" s="7" t="n">
        <v>17.22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0.5368999999999999</v>
      </c>
      <c r="C70" s="7" t="n">
        <v>18.437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0.5666</v>
      </c>
      <c r="K70" s="6" t="n">
        <v>19.376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0.5698000000000001</v>
      </c>
      <c r="S70" s="7" t="n">
        <v>16.9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0.5450999999999999</v>
      </c>
      <c r="C71" s="7" t="n">
        <v>18.707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0.5770999999999999</v>
      </c>
      <c r="K71" s="6" t="n">
        <v>19.593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0.5776</v>
      </c>
      <c r="S71" s="7" t="n">
        <v>16.876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0.5555</v>
      </c>
      <c r="C72" s="7" t="n">
        <v>18.658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0.5878</v>
      </c>
      <c r="K72" s="6" t="n">
        <v>19.643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0.5881000000000001</v>
      </c>
      <c r="S72" s="7" t="n">
        <v>16.952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0.5637</v>
      </c>
      <c r="C73" s="7" t="n">
        <v>18.658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0.5962</v>
      </c>
      <c r="K73" s="6" t="n">
        <v>19.725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0.5989</v>
      </c>
      <c r="S73" s="7" t="n">
        <v>15.296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0.5740999999999999</v>
      </c>
      <c r="C74" s="7" t="n">
        <v>18.867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0.6067</v>
      </c>
      <c r="K74" s="6" t="n">
        <v>19.751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0.6091</v>
      </c>
      <c r="S74" s="7" t="n">
        <v>15.327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0.5806</v>
      </c>
      <c r="C75" s="7" t="n">
        <v>18.944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0.6171</v>
      </c>
      <c r="K75" s="6" t="n">
        <v>19.765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0.6195999999999999</v>
      </c>
      <c r="S75" s="7" t="n">
        <v>15.557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0.5867</v>
      </c>
      <c r="C76" s="7" t="n">
        <v>18.994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0.6273</v>
      </c>
      <c r="K76" s="6" t="n">
        <v>19.788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0.6279</v>
      </c>
      <c r="S76" s="7" t="n">
        <v>15.664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0.5972999999999999</v>
      </c>
      <c r="C77" s="7" t="n">
        <v>19.079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0.6397999999999999</v>
      </c>
      <c r="K77" s="6" t="n">
        <v>19.778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0.6364</v>
      </c>
      <c r="S77" s="7" t="n">
        <v>15.708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0.6038</v>
      </c>
      <c r="C78" s="7" t="n">
        <v>19.093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0.6481</v>
      </c>
      <c r="K78" s="6" t="n">
        <v>19.836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0.6447000000000001</v>
      </c>
      <c r="S78" s="7" t="n">
        <v>15.595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0.6118</v>
      </c>
      <c r="C79" s="7" t="n">
        <v>19.071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0.6584</v>
      </c>
      <c r="K79" s="6" t="n">
        <v>19.892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0.6573</v>
      </c>
      <c r="S79" s="7" t="n">
        <v>15.796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0.6221</v>
      </c>
      <c r="C80" s="7" t="n">
        <v>18.972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0.6708000000000001</v>
      </c>
      <c r="K80" s="6" t="n">
        <v>19.845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0.6655</v>
      </c>
      <c r="S80" s="7" t="n">
        <v>15.692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0.6325999999999999</v>
      </c>
      <c r="C81" s="7" t="n">
        <v>18.982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0.6815</v>
      </c>
      <c r="K81" s="6" t="n">
        <v>19.906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0.6759999999999999</v>
      </c>
      <c r="S81" s="7" t="n">
        <v>15.727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0.6429</v>
      </c>
      <c r="C82" s="7" t="n">
        <v>19.013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0.6919</v>
      </c>
      <c r="K82" s="6" t="n">
        <v>19.931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0.6863</v>
      </c>
      <c r="S82" s="7" t="n">
        <v>15.728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0.6531</v>
      </c>
      <c r="C83" s="7" t="n">
        <v>18.695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0.7020999999999999</v>
      </c>
      <c r="K83" s="6" t="n">
        <v>19.785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0.6948000000000001</v>
      </c>
      <c r="S83" s="7" t="n">
        <v>15.63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0.6654</v>
      </c>
      <c r="C84" s="7" t="n">
        <v>18.697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0.7142000000000001</v>
      </c>
      <c r="K84" s="6" t="n">
        <v>20.076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0.705</v>
      </c>
      <c r="S84" s="7" t="n">
        <v>15.748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0.6782</v>
      </c>
      <c r="C85" s="7" t="n">
        <v>18.658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0.7248</v>
      </c>
      <c r="K85" s="6" t="n">
        <v>20.086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0.7135</v>
      </c>
      <c r="S85" s="7" t="n">
        <v>15.928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0.6888</v>
      </c>
      <c r="C86" s="7" t="n">
        <v>18.713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0.735</v>
      </c>
      <c r="K86" s="6" t="n">
        <v>19.824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0.7258</v>
      </c>
      <c r="S86" s="7" t="n">
        <v>16.054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0.7033</v>
      </c>
      <c r="C87" s="7" t="n">
        <v>18.886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0.7477</v>
      </c>
      <c r="K87" s="6" t="n">
        <v>19.824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0.7382</v>
      </c>
      <c r="S87" s="7" t="n">
        <v>15.995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0.7142000000000001</v>
      </c>
      <c r="C88" s="7" t="n">
        <v>18.936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0.7577</v>
      </c>
      <c r="K88" s="6" t="n">
        <v>19.723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0.7502</v>
      </c>
      <c r="S88" s="7" t="n">
        <v>15.978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0.7249</v>
      </c>
      <c r="C89" s="7" t="n">
        <v>18.744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0.7659</v>
      </c>
      <c r="K89" s="6" t="n">
        <v>19.601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0.7565000000000001</v>
      </c>
      <c r="S89" s="7" t="n">
        <v>16.036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0.735</v>
      </c>
      <c r="C90" s="7" t="n">
        <v>18.671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0.7762</v>
      </c>
      <c r="K90" s="6" t="n">
        <v>19.869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0.7632</v>
      </c>
      <c r="S90" s="7" t="n">
        <v>16.011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0.7453000000000001</v>
      </c>
      <c r="C91" s="7" t="n">
        <v>18.691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0.7865</v>
      </c>
      <c r="K91" s="6" t="n">
        <v>19.42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0.7716000000000001</v>
      </c>
      <c r="S91" s="7" t="n">
        <v>16.061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0.7578</v>
      </c>
      <c r="C92" s="7" t="n">
        <v>18.489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0.7968</v>
      </c>
      <c r="K92" s="6" t="n">
        <v>19.193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0.7816</v>
      </c>
      <c r="S92" s="7" t="n">
        <v>15.979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0.7681</v>
      </c>
      <c r="C93" s="7" t="n">
        <v>18.509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0.8074</v>
      </c>
      <c r="K93" s="6" t="n">
        <v>18.71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0.7922</v>
      </c>
      <c r="S93" s="7" t="n">
        <v>15.95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0.7785</v>
      </c>
      <c r="C94" s="7" t="n">
        <v>18.607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0.8178000000000001</v>
      </c>
      <c r="K94" s="6" t="n">
        <v>18.556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0.8028000000000001</v>
      </c>
      <c r="S94" s="7" t="n">
        <v>16.092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0.7867</v>
      </c>
      <c r="C95" s="7" t="n">
        <v>18.448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0.8262</v>
      </c>
      <c r="K95" s="6" t="n">
        <v>18.547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0.8134</v>
      </c>
      <c r="S95" s="7" t="n">
        <v>16.073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0.7971</v>
      </c>
      <c r="C96" s="7" t="n">
        <v>18.475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0.8367000000000001</v>
      </c>
      <c r="K96" s="6" t="n">
        <v>18.547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0.8240000000000001</v>
      </c>
      <c r="S96" s="7" t="n">
        <v>16.133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0.8076000000000001</v>
      </c>
      <c r="C97" s="7" t="n">
        <v>18.629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0.845</v>
      </c>
      <c r="K97" s="6" t="n">
        <v>18.622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0.8321999999999999</v>
      </c>
      <c r="S97" s="7" t="n">
        <v>16.162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0.8202</v>
      </c>
      <c r="C98" s="7" t="n">
        <v>18.636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0.8576</v>
      </c>
      <c r="K98" s="6" t="n">
        <v>18.619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0.8429</v>
      </c>
      <c r="S98" s="7" t="n">
        <v>16.222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0.8307</v>
      </c>
      <c r="C99" s="7" t="n">
        <v>18.652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0.8682000000000001</v>
      </c>
      <c r="K99" s="6" t="n">
        <v>18.273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0.8512000000000001</v>
      </c>
      <c r="S99" s="7" t="n">
        <v>16.266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0.8408</v>
      </c>
      <c r="C100" s="7" t="n">
        <v>18.436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0.8744999999999999</v>
      </c>
      <c r="K100" s="6" t="n">
        <v>18.256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0.8614000000000001</v>
      </c>
      <c r="S100" s="7" t="n">
        <v>16.293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0.851</v>
      </c>
      <c r="C101" s="7" t="n">
        <v>16.56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0.8827</v>
      </c>
      <c r="K101" s="6" t="n">
        <v>18.218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0.8715999999999999</v>
      </c>
      <c r="S101" s="7" t="n">
        <v>16.432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0.8596</v>
      </c>
      <c r="C102" s="7" t="n">
        <v>16.393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0.8933</v>
      </c>
      <c r="K102" s="6" t="n">
        <v>18.218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0.8819000000000001</v>
      </c>
      <c r="S102" s="7" t="n">
        <v>16.489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0.8682000000000001</v>
      </c>
      <c r="C103" s="7" t="n">
        <v>16.494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0.9080999999999999</v>
      </c>
      <c r="K103" s="6" t="n">
        <v>18.496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0.8905</v>
      </c>
      <c r="S103" s="7" t="n">
        <v>16.379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0.8769</v>
      </c>
      <c r="C104" s="7" t="n">
        <v>16.556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0.9183999999999999</v>
      </c>
      <c r="K104" s="6" t="n">
        <v>15.559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0.8989</v>
      </c>
      <c r="S104" s="7" t="n">
        <v>16.373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0.8854</v>
      </c>
      <c r="C105" s="7" t="n">
        <v>16.452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0.9285</v>
      </c>
      <c r="K105" s="6" t="n">
        <v>15.525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0.9074</v>
      </c>
      <c r="S105" s="7" t="n">
        <v>16.234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0.8935999999999999</v>
      </c>
      <c r="C106" s="7" t="n">
        <v>16.613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0.9368000000000001</v>
      </c>
      <c r="K106" s="6" t="n">
        <v>15.565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0.9175000000000001</v>
      </c>
      <c r="S106" s="7" t="n">
        <v>16.223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0.9041</v>
      </c>
      <c r="C107" s="7" t="n">
        <v>16.492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0.9473</v>
      </c>
      <c r="K107" s="6" t="n">
        <v>15.384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0.9281</v>
      </c>
      <c r="S107" s="7" t="n">
        <v>16.169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0.9143000000000001</v>
      </c>
      <c r="C108" s="7" t="n">
        <v>16.68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0.9597</v>
      </c>
      <c r="K108" s="6" t="n">
        <v>15.767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0.9385999999999999</v>
      </c>
      <c r="S108" s="7" t="n">
        <v>16.347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0.9249000000000001</v>
      </c>
      <c r="C109" s="7" t="n">
        <v>16.68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0.968</v>
      </c>
      <c r="K109" s="6" t="n">
        <v>15.87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0.9469</v>
      </c>
      <c r="S109" s="7" t="n">
        <v>16.368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0.9377000000000001</v>
      </c>
      <c r="C110" s="7" t="n">
        <v>16.363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0.9762999999999999</v>
      </c>
      <c r="K110" s="6" t="n">
        <v>15.919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0.9574</v>
      </c>
      <c r="S110" s="7" t="n">
        <v>16.368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0.9459</v>
      </c>
      <c r="C111" s="7" t="n">
        <v>16.487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0.9869</v>
      </c>
      <c r="K111" s="6" t="n">
        <v>15.975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0.9657</v>
      </c>
      <c r="S111" s="7" t="n">
        <v>16.394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0.9564</v>
      </c>
      <c r="C112" s="7" t="n">
        <v>16.761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0.9974999999999999</v>
      </c>
      <c r="K112" s="6" t="n">
        <v>15.805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0.9741</v>
      </c>
      <c r="S112" s="7" t="n">
        <v>16.52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0.9663999999999999</v>
      </c>
      <c r="C113" s="7" t="n">
        <v>16.757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1.0081</v>
      </c>
      <c r="K113" s="6" t="n">
        <v>15.882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0.9846999999999999</v>
      </c>
      <c r="S113" s="7" t="n">
        <v>16.407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0.9766</v>
      </c>
      <c r="C114" s="7" t="n">
        <v>16.748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1.0185</v>
      </c>
      <c r="K114" s="6" t="n">
        <v>15.951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0.993</v>
      </c>
      <c r="S114" s="7" t="n">
        <v>16.235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0.9829000000000001</v>
      </c>
      <c r="C115" s="7" t="n">
        <v>16.73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1.0291</v>
      </c>
      <c r="K115" s="6" t="n">
        <v>15.883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1.0033</v>
      </c>
      <c r="S115" s="7" t="n">
        <v>16.424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0.9935</v>
      </c>
      <c r="C116" s="7" t="n">
        <v>16.657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1.0392</v>
      </c>
      <c r="K116" s="6" t="n">
        <v>16.044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1.0116</v>
      </c>
      <c r="S116" s="7" t="n">
        <v>16.465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1.0059</v>
      </c>
      <c r="C117" s="7" t="n">
        <v>16.638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1.0501</v>
      </c>
      <c r="K117" s="6" t="n">
        <v>16.02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1.022</v>
      </c>
      <c r="S117" s="7" t="n">
        <v>16.465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1.0164</v>
      </c>
      <c r="C118" s="7" t="n">
        <v>16.669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1.0608</v>
      </c>
      <c r="K118" s="6" t="n">
        <v>15.829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1.0324</v>
      </c>
      <c r="S118" s="7" t="n">
        <v>16.299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1.0309</v>
      </c>
      <c r="C119" s="7" t="n">
        <v>16.753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1.0711</v>
      </c>
      <c r="K119" s="6" t="n">
        <v>15.998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1.043</v>
      </c>
      <c r="S119" s="7" t="n">
        <v>16.377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1.039</v>
      </c>
      <c r="C120" s="7" t="n">
        <v>16.823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1.0795</v>
      </c>
      <c r="K120" s="6" t="n">
        <v>16.203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1.0533</v>
      </c>
      <c r="S120" s="7" t="n">
        <v>16.509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1.0492</v>
      </c>
      <c r="C121" s="7" t="n">
        <v>16.881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1.0899</v>
      </c>
      <c r="K121" s="6" t="n">
        <v>16.437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1.0641</v>
      </c>
      <c r="S121" s="7" t="n">
        <v>16.488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1.0577</v>
      </c>
      <c r="C122" s="7" t="n">
        <v>16.722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1.0982</v>
      </c>
      <c r="K122" s="6" t="n">
        <v>16.236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1.0741</v>
      </c>
      <c r="S122" s="7" t="n">
        <v>16.657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1.0681</v>
      </c>
      <c r="C123" s="7" t="n">
        <v>16.785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1.1085</v>
      </c>
      <c r="K123" s="6" t="n">
        <v>15.951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1.0845</v>
      </c>
      <c r="S123" s="7" t="n">
        <v>16.657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1.0806</v>
      </c>
      <c r="C124" s="7" t="n">
        <v>16.795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1.1164</v>
      </c>
      <c r="K124" s="6" t="n">
        <v>15.833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1.095</v>
      </c>
      <c r="S124" s="7" t="n">
        <v>16.643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1.089</v>
      </c>
      <c r="C125" s="7" t="n">
        <v>17.089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1.1269</v>
      </c>
      <c r="K125" s="6" t="n">
        <v>15.855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1.1056</v>
      </c>
      <c r="S125" s="7" t="n">
        <v>16.669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1.0973</v>
      </c>
      <c r="C126" s="7" t="n">
        <v>16.98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1.1371</v>
      </c>
      <c r="K126" s="6" t="n">
        <v>15.711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1.1141</v>
      </c>
      <c r="S126" s="7" t="n">
        <v>16.7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1.1078</v>
      </c>
      <c r="C127" s="7" t="n">
        <v>17.102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1.1457</v>
      </c>
      <c r="K127" s="6" t="n">
        <v>15.834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1.1244</v>
      </c>
      <c r="S127" s="7" t="n">
        <v>16.692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1.1183</v>
      </c>
      <c r="C128" s="7" t="n">
        <v>17.197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1.1561</v>
      </c>
      <c r="K128" s="6" t="n">
        <v>16.036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1.1327</v>
      </c>
      <c r="S128" s="7" t="n">
        <v>16.494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1.1266</v>
      </c>
      <c r="C129" s="7" t="n">
        <v>17.449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1.1667</v>
      </c>
      <c r="K129" s="6" t="n">
        <v>16.25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1.1436</v>
      </c>
      <c r="S129" s="7" t="n">
        <v>16.654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1.137</v>
      </c>
      <c r="C130" s="7" t="n">
        <v>17.424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1.1769</v>
      </c>
      <c r="K130" s="6" t="n">
        <v>15.84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1.152</v>
      </c>
      <c r="S130" s="7" t="n">
        <v>16.767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1.1428</v>
      </c>
      <c r="C131" s="7" t="n">
        <v>17.272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1.1857</v>
      </c>
      <c r="K131" s="6" t="n">
        <v>16.141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1.1626</v>
      </c>
      <c r="S131" s="7" t="n">
        <v>16.764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1.1532</v>
      </c>
      <c r="C132" s="7" t="n">
        <v>17.341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1.1959</v>
      </c>
      <c r="K132" s="6" t="n">
        <v>16.224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1.1734</v>
      </c>
      <c r="S132" s="7" t="n">
        <v>16.925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1.1637</v>
      </c>
      <c r="C133" s="7" t="n">
        <v>17.341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1.2061</v>
      </c>
      <c r="K133" s="6" t="n">
        <v>15.916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1.1857</v>
      </c>
      <c r="S133" s="7" t="n">
        <v>16.954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1.1719</v>
      </c>
      <c r="C134" s="7" t="n">
        <v>17.423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1.2166</v>
      </c>
      <c r="K134" s="6" t="n">
        <v>16.045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1.1983</v>
      </c>
      <c r="S134" s="7" t="n">
        <v>17.036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1.1805</v>
      </c>
      <c r="C135" s="7" t="n">
        <v>17.266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1.227</v>
      </c>
      <c r="K135" s="6" t="n">
        <v>16.046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1.2087</v>
      </c>
      <c r="S135" s="7" t="n">
        <v>17.124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1.191</v>
      </c>
      <c r="C136" s="7" t="n">
        <v>17.101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1.2355</v>
      </c>
      <c r="K136" s="6" t="n">
        <v>16.098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1.2192</v>
      </c>
      <c r="S136" s="7" t="n">
        <v>17.069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1.2014</v>
      </c>
      <c r="C137" s="7" t="n">
        <v>16.895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1.2395</v>
      </c>
      <c r="K137" s="6" t="n">
        <v>16.126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1.2296</v>
      </c>
      <c r="S137" s="7" t="n">
        <v>17.069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1.2095</v>
      </c>
      <c r="C138" s="7" t="n">
        <v>17.171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1.2501</v>
      </c>
      <c r="K138" s="6" t="n">
        <v>16.162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1.238</v>
      </c>
      <c r="S138" s="7" t="n">
        <v>17.069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1.2181</v>
      </c>
      <c r="C139" s="7" t="n">
        <v>17.47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1.2628</v>
      </c>
      <c r="K139" s="6" t="n">
        <v>16.343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1.2508</v>
      </c>
      <c r="S139" s="7" t="n">
        <v>17.145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1.2347</v>
      </c>
      <c r="C140" s="7" t="n">
        <v>17.23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1.2712</v>
      </c>
      <c r="K140" s="6" t="n">
        <v>16.171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1.261</v>
      </c>
      <c r="S140" s="7" t="n">
        <v>16.998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1.2428</v>
      </c>
      <c r="C141" s="7" t="n">
        <v>17.142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1.2837</v>
      </c>
      <c r="K141" s="6" t="n">
        <v>16.227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1.2737</v>
      </c>
      <c r="S141" s="7" t="n">
        <v>17.047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1.2535</v>
      </c>
      <c r="C142" s="7" t="n">
        <v>17.23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1.292</v>
      </c>
      <c r="K142" s="6" t="n">
        <v>15.842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1.284</v>
      </c>
      <c r="S142" s="7" t="n">
        <v>17.09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1.262</v>
      </c>
      <c r="C143" s="7" t="n">
        <v>17.221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1.3045</v>
      </c>
      <c r="K143" s="6" t="n">
        <v>16.201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1.294</v>
      </c>
      <c r="S143" s="7" t="n">
        <v>17.006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1.2748</v>
      </c>
      <c r="C144" s="7" t="n">
        <v>17.298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1.3148</v>
      </c>
      <c r="K144" s="6" t="n">
        <v>16.13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1.2871</v>
      </c>
      <c r="C145" s="7" t="n">
        <v>17.283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1.3253</v>
      </c>
      <c r="K145" s="6" t="n">
        <v>16.371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1.2975</v>
      </c>
      <c r="C146" s="7" t="n">
        <v>17.303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1.3358</v>
      </c>
      <c r="K146" s="6" t="n">
        <v>16.483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1.3083</v>
      </c>
      <c r="C147" s="7" t="n">
        <v>17.477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1.3461</v>
      </c>
      <c r="K147" s="6" t="n">
        <v>16.291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1.3186</v>
      </c>
      <c r="C148" s="7" t="n">
        <v>17.595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1.3543</v>
      </c>
      <c r="K148" s="6" t="n">
        <v>16.352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1.3316</v>
      </c>
      <c r="C149" s="7" t="n">
        <v>17.628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1.3648</v>
      </c>
      <c r="K149" s="6" t="n">
        <v>16.616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1.3422</v>
      </c>
      <c r="C150" s="7" t="n">
        <v>17.541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1.3707</v>
      </c>
      <c r="K150" s="6" t="n">
        <v>16.53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1.3523</v>
      </c>
      <c r="C151" s="7" t="n">
        <v>17.715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1.3666</v>
      </c>
      <c r="C152" s="7" t="n">
        <v>17.643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1.377</v>
      </c>
      <c r="C153" s="7" t="n">
        <v>17.463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1.3801</v>
      </c>
      <c r="C154" s="7" t="n">
        <v>17.635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2026-09-18T09:16:12Z</dcterms:modified>
  <cp:lastModifiedBy>baps</cp:lastModifiedBy>
</cp:coreProperties>
</file>