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0.008400000000000001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0.04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0.019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</v>
      </c>
      <c r="K17" s="6" t="n">
        <v>0.012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0.0313</v>
      </c>
      <c r="S17" s="7" t="n">
        <v>0.039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0.0376</v>
      </c>
      <c r="C18" s="7" t="n">
        <v>0.929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0.0406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0.0393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0.0479</v>
      </c>
      <c r="C19" s="7" t="n">
        <v>1.998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0.0492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0.0498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0.0602</v>
      </c>
      <c r="C20" s="7" t="n">
        <v>4.088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0.0576</v>
      </c>
      <c r="K20" s="6" t="n">
        <v>1.066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0.0581</v>
      </c>
      <c r="S20" s="7" t="n">
        <v>0.8120000000000001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0.06860000000000001</v>
      </c>
      <c r="C21" s="7" t="n">
        <v>5.72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0.0638</v>
      </c>
      <c r="K21" s="6" t="n">
        <v>1.434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0.0683</v>
      </c>
      <c r="S21" s="7" t="n">
        <v>1.296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0.07480000000000001</v>
      </c>
      <c r="C22" s="7" t="n">
        <v>6.944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0.0725</v>
      </c>
      <c r="K22" s="6" t="n">
        <v>2.155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0.07880000000000001</v>
      </c>
      <c r="S22" s="7" t="n">
        <v>2.026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0.08309999999999999</v>
      </c>
      <c r="C23" s="7" t="n">
        <v>8.509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0.0832</v>
      </c>
      <c r="K23" s="6" t="n">
        <v>3.294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0.08940000000000001</v>
      </c>
      <c r="S23" s="7" t="n">
        <v>3.03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0.0916</v>
      </c>
      <c r="C24" s="7" t="n">
        <v>10.084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0.09340000000000001</v>
      </c>
      <c r="K24" s="6" t="n">
        <v>4.563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0.0998</v>
      </c>
      <c r="S24" s="7" t="n">
        <v>4.157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0.1001</v>
      </c>
      <c r="C25" s="7" t="n">
        <v>10.992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0.1036</v>
      </c>
      <c r="K25" s="6" t="n">
        <v>5.707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0.1122</v>
      </c>
      <c r="S25" s="7" t="n">
        <v>5.658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0.1126</v>
      </c>
      <c r="C26" s="7" t="n">
        <v>11.908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0.1121</v>
      </c>
      <c r="K26" s="6" t="n">
        <v>6.99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0.1228</v>
      </c>
      <c r="S26" s="7" t="n">
        <v>6.993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0.1252</v>
      </c>
      <c r="C27" s="7" t="n">
        <v>11.677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0.1245</v>
      </c>
      <c r="K27" s="6" t="n">
        <v>8.984999999999999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0.1332</v>
      </c>
      <c r="S27" s="7" t="n">
        <v>8.238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0.1353</v>
      </c>
      <c r="C28" s="7" t="n">
        <v>11.806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</v>
      </c>
      <c r="K28" s="6" t="n">
        <v>10.066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0.1438</v>
      </c>
      <c r="S28" s="7" t="n">
        <v>9.222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0.1458</v>
      </c>
      <c r="C29" s="7" t="n">
        <v>11.885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0.1429</v>
      </c>
      <c r="K29" s="6" t="n">
        <v>11.091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0.1542</v>
      </c>
      <c r="S29" s="7" t="n">
        <v>10.008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0.1606</v>
      </c>
      <c r="C30" s="7" t="n">
        <v>12.315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0.1532</v>
      </c>
      <c r="K30" s="6" t="n">
        <v>12.01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0.1623</v>
      </c>
      <c r="S30" s="7" t="n">
        <v>10.7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</v>
      </c>
      <c r="C31" s="7" t="n">
        <v>12.996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0.1635</v>
      </c>
      <c r="K31" s="6" t="n">
        <v>12.368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</v>
      </c>
      <c r="S31" s="7" t="n">
        <v>11.165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0.1833</v>
      </c>
      <c r="C32" s="7" t="n">
        <v>13.865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0.1743</v>
      </c>
      <c r="K32" s="6" t="n">
        <v>12.79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0.1816</v>
      </c>
      <c r="S32" s="7" t="n">
        <v>10.971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0.1934</v>
      </c>
      <c r="C33" s="7" t="n">
        <v>14.831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0.1829</v>
      </c>
      <c r="K33" s="6" t="n">
        <v>12.953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0.1922</v>
      </c>
      <c r="S33" s="7" t="n">
        <v>11.165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0.2018</v>
      </c>
      <c r="C34" s="7" t="n">
        <v>15.76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0.1932</v>
      </c>
      <c r="K34" s="6" t="n">
        <v>12.936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0.2006</v>
      </c>
      <c r="S34" s="7" t="n">
        <v>11.339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0.2143</v>
      </c>
      <c r="C35" s="7" t="n">
        <v>16.98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0.2035</v>
      </c>
      <c r="K35" s="6" t="n">
        <v>12.838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0.2111</v>
      </c>
      <c r="S35" s="7" t="n">
        <v>11.039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0.225</v>
      </c>
      <c r="C36" s="7" t="n">
        <v>18.176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0.2114</v>
      </c>
      <c r="K36" s="6" t="n">
        <v>13.286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0.2215</v>
      </c>
      <c r="S36" s="7" t="n">
        <v>11.392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0.2332</v>
      </c>
      <c r="C37" s="7" t="n">
        <v>18.977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0.2198</v>
      </c>
      <c r="K37" s="6" t="n">
        <v>12.999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0.2297</v>
      </c>
      <c r="S37" s="7" t="n">
        <v>11.365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0.2439</v>
      </c>
      <c r="C38" s="7" t="n">
        <v>20.185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0.2303</v>
      </c>
      <c r="K38" s="6" t="n">
        <v>12.991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0.2402</v>
      </c>
      <c r="S38" s="7" t="n">
        <v>11.715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0.2524</v>
      </c>
      <c r="C39" s="7" t="n">
        <v>20.994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0.2387</v>
      </c>
      <c r="K39" s="6" t="n">
        <v>13.858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0.2508</v>
      </c>
      <c r="S39" s="7" t="n">
        <v>11.907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0.2626</v>
      </c>
      <c r="C40" s="7" t="n">
        <v>21.895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0.2492</v>
      </c>
      <c r="K40" s="6" t="n">
        <v>14.599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0.2588</v>
      </c>
      <c r="S40" s="7" t="n">
        <v>11.773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0.275</v>
      </c>
      <c r="C41" s="7" t="n">
        <v>21.954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0.2575</v>
      </c>
      <c r="K41" s="6" t="n">
        <v>14.852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0.2693</v>
      </c>
      <c r="S41" s="7" t="n">
        <v>12.401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0.2837</v>
      </c>
      <c r="C42" s="7" t="n">
        <v>21.916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0.2681</v>
      </c>
      <c r="K42" s="6" t="n">
        <v>14.95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0.282</v>
      </c>
      <c r="S42" s="7" t="n">
        <v>12.946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0.2942</v>
      </c>
      <c r="C43" s="7" t="n">
        <v>22.225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0.2827</v>
      </c>
      <c r="K43" s="6" t="n">
        <v>16.423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0.2927</v>
      </c>
      <c r="S43" s="7" t="n">
        <v>13.541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0.3045</v>
      </c>
      <c r="C44" s="7" t="n">
        <v>22.142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0.2951</v>
      </c>
      <c r="K44" s="6" t="n">
        <v>17.529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0.3007</v>
      </c>
      <c r="S44" s="7" t="n">
        <v>13.768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0.3147</v>
      </c>
      <c r="C45" s="7" t="n">
        <v>22.786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0.3056</v>
      </c>
      <c r="K45" s="6" t="n">
        <v>18.76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0.3114</v>
      </c>
      <c r="S45" s="7" t="n">
        <v>14.731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0.3255</v>
      </c>
      <c r="C46" s="7" t="n">
        <v>23.559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0.3157</v>
      </c>
      <c r="K46" s="6" t="n">
        <v>19.195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0.3216</v>
      </c>
      <c r="S46" s="7" t="n">
        <v>15.334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0.3377</v>
      </c>
      <c r="C47" s="7" t="n">
        <v>25.073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0.3262</v>
      </c>
      <c r="K47" s="6" t="n">
        <v>20.072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0.3321</v>
      </c>
      <c r="S47" s="7" t="n">
        <v>16.277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0.3457</v>
      </c>
      <c r="C48" s="7" t="n">
        <v>26.228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0.3363</v>
      </c>
      <c r="K48" s="6" t="n">
        <v>20.605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0.3421</v>
      </c>
      <c r="S48" s="7" t="n">
        <v>16.601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0.3563</v>
      </c>
      <c r="C49" s="7" t="n">
        <v>27.886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0.3467</v>
      </c>
      <c r="K49" s="6" t="n">
        <v>20.846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0.3523</v>
      </c>
      <c r="S49" s="7" t="n">
        <v>17.701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0.3646</v>
      </c>
      <c r="C50" s="7" t="n">
        <v>28.493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0.3574</v>
      </c>
      <c r="K50" s="6" t="n">
        <v>21.491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0.3627</v>
      </c>
      <c r="S50" s="7" t="n">
        <v>18.644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0.3749</v>
      </c>
      <c r="C51" s="7" t="n">
        <v>29.838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0.3679</v>
      </c>
      <c r="K51" s="6" t="n">
        <v>21.98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0.3732</v>
      </c>
      <c r="S51" s="7" t="n">
        <v>19.342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0.3852</v>
      </c>
      <c r="C52" s="7" t="n">
        <v>30.323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0.3762</v>
      </c>
      <c r="K52" s="6" t="n">
        <v>22.1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0.3859</v>
      </c>
      <c r="S52" s="7" t="n">
        <v>20.848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0.3978</v>
      </c>
      <c r="C53" s="7" t="n">
        <v>30.38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0.3866</v>
      </c>
      <c r="K53" s="6" t="n">
        <v>22.959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0.3967</v>
      </c>
      <c r="S53" s="7" t="n">
        <v>21.6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0.4062</v>
      </c>
      <c r="C54" s="7" t="n">
        <v>30.28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0.3969</v>
      </c>
      <c r="K54" s="6" t="n">
        <v>22.397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0.4054</v>
      </c>
      <c r="S54" s="7" t="n">
        <v>21.908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0.4187</v>
      </c>
      <c r="C55" s="7" t="n">
        <v>30.762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0.4094</v>
      </c>
      <c r="K55" s="6" t="n">
        <v>22.181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0.4159</v>
      </c>
      <c r="S55" s="7" t="n">
        <v>22.687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0.4292</v>
      </c>
      <c r="C56" s="7" t="n">
        <v>30.974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</v>
      </c>
      <c r="K56" s="6" t="n">
        <v>23.16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0.4265</v>
      </c>
      <c r="S56" s="7" t="n">
        <v>23.382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0.4376</v>
      </c>
      <c r="C57" s="7" t="n">
        <v>31.005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0.4304</v>
      </c>
      <c r="K57" s="6" t="n">
        <v>24.744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0.4366</v>
      </c>
      <c r="S57" s="7" t="n">
        <v>23.357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0.4455</v>
      </c>
      <c r="C58" s="7" t="n">
        <v>31.022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0.4388</v>
      </c>
      <c r="K58" s="6" t="n">
        <v>26.117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0.4488</v>
      </c>
      <c r="S58" s="7" t="n">
        <v>24.322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0.456</v>
      </c>
      <c r="C59" s="7" t="n">
        <v>31.043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0.4492</v>
      </c>
      <c r="K59" s="6" t="n">
        <v>27.771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0.4591999999999999</v>
      </c>
      <c r="S59" s="7" t="n">
        <v>24.618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0.4665</v>
      </c>
      <c r="C60" s="7" t="n">
        <v>31.133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0.4591999999999999</v>
      </c>
      <c r="K60" s="6" t="n">
        <v>29.152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0.4696</v>
      </c>
      <c r="S60" s="7" t="n">
        <v>24.002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0.477</v>
      </c>
      <c r="C61" s="7" t="n">
        <v>31.178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0.4696</v>
      </c>
      <c r="K61" s="6" t="n">
        <v>30.87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0.478</v>
      </c>
      <c r="S61" s="7" t="n">
        <v>24.532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0.4872</v>
      </c>
      <c r="C62" s="7" t="n">
        <v>31.222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0.4803</v>
      </c>
      <c r="K62" s="6" t="n">
        <v>30.595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0.4888</v>
      </c>
      <c r="S62" s="7" t="n">
        <v>23.915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0.4959</v>
      </c>
      <c r="C63" s="7" t="n">
        <v>31.26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0.4905</v>
      </c>
      <c r="K63" s="6" t="n">
        <v>30.595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0.4992</v>
      </c>
      <c r="S63" s="7" t="n">
        <v>24.418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0.5083</v>
      </c>
      <c r="C64" s="7" t="n">
        <v>31.063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0.5009</v>
      </c>
      <c r="K64" s="6" t="n">
        <v>30.634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0.5098</v>
      </c>
      <c r="S64" s="7" t="n">
        <v>24.458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0.5187</v>
      </c>
      <c r="C65" s="7" t="n">
        <v>31.278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0.5117</v>
      </c>
      <c r="K65" s="6" t="n">
        <v>31.454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0.5222</v>
      </c>
      <c r="S65" s="7" t="n">
        <v>25.086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0.5291</v>
      </c>
      <c r="C66" s="7" t="n">
        <v>30.159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0.5199</v>
      </c>
      <c r="K66" s="6" t="n">
        <v>31.691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0.5324</v>
      </c>
      <c r="S66" s="7" t="n">
        <v>25.729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0.5417</v>
      </c>
      <c r="C67" s="7" t="n">
        <v>30.077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0.5302</v>
      </c>
      <c r="K67" s="6" t="n">
        <v>31.832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0.5407</v>
      </c>
      <c r="S67" s="7" t="n">
        <v>26.618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0.5521</v>
      </c>
      <c r="C68" s="7" t="n">
        <v>29.522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0.5407</v>
      </c>
      <c r="K68" s="6" t="n">
        <v>31.859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0.5494</v>
      </c>
      <c r="S68" s="7" t="n">
        <v>27.315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0.5625</v>
      </c>
      <c r="C69" s="7" t="n">
        <v>29.918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0.5509999999999999</v>
      </c>
      <c r="K69" s="6" t="n">
        <v>31.831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0.5602</v>
      </c>
      <c r="S69" s="7" t="n">
        <v>29.394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0.5709</v>
      </c>
      <c r="C70" s="7" t="n">
        <v>29.881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0.5617</v>
      </c>
      <c r="K70" s="6" t="n">
        <v>31.331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0.571</v>
      </c>
      <c r="S70" s="7" t="n">
        <v>30.239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0.5833</v>
      </c>
      <c r="C71" s="7" t="n">
        <v>29.123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0.5722</v>
      </c>
      <c r="K71" s="6" t="n">
        <v>31.573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0.5835</v>
      </c>
      <c r="S71" s="7" t="n">
        <v>31.13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0.5937</v>
      </c>
      <c r="C72" s="7" t="n">
        <v>28.441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0.5805</v>
      </c>
      <c r="K72" s="6" t="n">
        <v>32.043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0.5937</v>
      </c>
      <c r="S72" s="7" t="n">
        <v>32.531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0.6018</v>
      </c>
      <c r="C73" s="7" t="n">
        <v>28.041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0.5888</v>
      </c>
      <c r="K73" s="6" t="n">
        <v>31.781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0.604</v>
      </c>
      <c r="S73" s="7" t="n">
        <v>32.931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0.6121000000000001</v>
      </c>
      <c r="C74" s="7" t="n">
        <v>27.615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0.5974</v>
      </c>
      <c r="K74" s="6" t="n">
        <v>31.144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0.6144999999999999</v>
      </c>
      <c r="S74" s="7" t="n">
        <v>32.664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0.6226</v>
      </c>
      <c r="C75" s="7" t="n">
        <v>27.05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0.6082</v>
      </c>
      <c r="K75" s="6" t="n">
        <v>31.83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0.6247</v>
      </c>
      <c r="S75" s="7" t="n">
        <v>33.099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0.6333</v>
      </c>
      <c r="C76" s="7" t="n">
        <v>26.268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0.6186</v>
      </c>
      <c r="K76" s="6" t="n">
        <v>31.818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0.6372</v>
      </c>
      <c r="S76" s="7" t="n">
        <v>33.198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0.642</v>
      </c>
      <c r="C77" s="7" t="n">
        <v>26.211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0.6315000000000001</v>
      </c>
      <c r="K77" s="6" t="n">
        <v>30.842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0.6475</v>
      </c>
      <c r="S77" s="7" t="n">
        <v>33.091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0.6483</v>
      </c>
      <c r="C78" s="7" t="n">
        <v>25.756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0.6397999999999999</v>
      </c>
      <c r="K78" s="6" t="n">
        <v>29.294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0.6585</v>
      </c>
      <c r="S78" s="7" t="n">
        <v>33.493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0.6565000000000001</v>
      </c>
      <c r="C79" s="7" t="n">
        <v>25.399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0.6477999999999999</v>
      </c>
      <c r="K79" s="6" t="n">
        <v>30.845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0.6668000000000001</v>
      </c>
      <c r="S79" s="7" t="n">
        <v>33.69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0.6671</v>
      </c>
      <c r="C80" s="7" t="n">
        <v>25.585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0.6559</v>
      </c>
      <c r="K80" s="6" t="n">
        <v>30.879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0.673</v>
      </c>
      <c r="S80" s="7" t="n">
        <v>33.821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0.6774</v>
      </c>
      <c r="C81" s="7" t="n">
        <v>25.466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0.6644</v>
      </c>
      <c r="K81" s="6" t="n">
        <v>30.379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0.6831</v>
      </c>
      <c r="S81" s="7" t="n">
        <v>33.869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0.6857</v>
      </c>
      <c r="C82" s="7" t="n">
        <v>25.466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0.675</v>
      </c>
      <c r="K82" s="6" t="n">
        <v>29.792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0.6933</v>
      </c>
      <c r="S82" s="7" t="n">
        <v>33.912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0.6961000000000001</v>
      </c>
      <c r="C83" s="7" t="n">
        <v>21.695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0.6853</v>
      </c>
      <c r="K83" s="6" t="n">
        <v>29.489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0.7038</v>
      </c>
      <c r="S83" s="7" t="n">
        <v>33.97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0.7067</v>
      </c>
      <c r="C84" s="7" t="n">
        <v>21.42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0.6959</v>
      </c>
      <c r="K84" s="6" t="n">
        <v>28.903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0.7142000000000001</v>
      </c>
      <c r="S84" s="7" t="n">
        <v>33.821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0.7149</v>
      </c>
      <c r="C85" s="7" t="n">
        <v>21.18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0.7083</v>
      </c>
      <c r="K85" s="6" t="n">
        <v>29.397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0.7268</v>
      </c>
      <c r="S85" s="7" t="n">
        <v>34.082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0.7257</v>
      </c>
      <c r="C86" s="7" t="n">
        <v>21.009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0.7186</v>
      </c>
      <c r="K86" s="6" t="n">
        <v>29.781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0.7348</v>
      </c>
      <c r="S86" s="7" t="n">
        <v>33.56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0.7361</v>
      </c>
      <c r="C87" s="7" t="n">
        <v>21.552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0.7266</v>
      </c>
      <c r="K87" s="6" t="n">
        <v>28.536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0.7456</v>
      </c>
      <c r="S87" s="7" t="n">
        <v>33.876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0.7462</v>
      </c>
      <c r="C88" s="7" t="n">
        <v>21.589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0.7368</v>
      </c>
      <c r="K88" s="6" t="n">
        <v>29.147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0.758</v>
      </c>
      <c r="S88" s="7" t="n">
        <v>34.234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0.7546999999999999</v>
      </c>
      <c r="C89" s="7" t="n">
        <v>21.621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0.7469</v>
      </c>
      <c r="K89" s="6" t="n">
        <v>28.765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0.7663</v>
      </c>
      <c r="S89" s="7" t="n">
        <v>34.275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0.7653</v>
      </c>
      <c r="C90" s="7" t="n">
        <v>21.706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0.7549</v>
      </c>
      <c r="K90" s="6" t="n">
        <v>29.048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0.7767000000000001</v>
      </c>
      <c r="S90" s="7" t="n">
        <v>34.327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0.7741</v>
      </c>
      <c r="C91" s="7" t="n">
        <v>21.594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0.763</v>
      </c>
      <c r="K91" s="6" t="n">
        <v>25.408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0.7868999999999999</v>
      </c>
      <c r="S91" s="7" t="n">
        <v>34.339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0.7887</v>
      </c>
      <c r="C92" s="7" t="n">
        <v>21.905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0.7694</v>
      </c>
      <c r="K92" s="6" t="n">
        <v>25.804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0.7973</v>
      </c>
      <c r="S92" s="7" t="n">
        <v>34.339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0.7988999999999999</v>
      </c>
      <c r="C93" s="7" t="n">
        <v>21.488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0.7798</v>
      </c>
      <c r="K93" s="6" t="n">
        <v>25.854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0.8055999999999999</v>
      </c>
      <c r="S93" s="7" t="n">
        <v>33.964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0.8048999999999999</v>
      </c>
      <c r="C94" s="7" t="n">
        <v>21.922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0.7884</v>
      </c>
      <c r="K94" s="6" t="n">
        <v>25.827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0.8143</v>
      </c>
      <c r="S94" s="7" t="n">
        <v>34.81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0.8154999999999999</v>
      </c>
      <c r="C95" s="7" t="n">
        <v>21.859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0.7987</v>
      </c>
      <c r="K95" s="6" t="n">
        <v>26.012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0.8244999999999999</v>
      </c>
      <c r="S95" s="7" t="n">
        <v>35.743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0.8262</v>
      </c>
      <c r="C96" s="7" t="n">
        <v>21.894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0.8089999999999999</v>
      </c>
      <c r="K96" s="6" t="n">
        <v>26.452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0.8305</v>
      </c>
      <c r="S96" s="7" t="n">
        <v>35.529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0.8346</v>
      </c>
      <c r="C97" s="7" t="n">
        <v>21.715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0.8189</v>
      </c>
      <c r="K97" s="6" t="n">
        <v>26.452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0.8431</v>
      </c>
      <c r="S97" s="7" t="n">
        <v>35.827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0.8534</v>
      </c>
      <c r="C98" s="7" t="n">
        <v>21.835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0.8272999999999999</v>
      </c>
      <c r="K98" s="6" t="n">
        <v>27.37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0.8535999999999999</v>
      </c>
      <c r="S98" s="7" t="n">
        <v>35.524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0.8661</v>
      </c>
      <c r="C99" s="7" t="n">
        <v>22.24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0.8372999999999999</v>
      </c>
      <c r="K99" s="6" t="n">
        <v>26.731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0.8686</v>
      </c>
      <c r="S99" s="7" t="n">
        <v>35.837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0.8763</v>
      </c>
      <c r="C100" s="7" t="n">
        <v>22.231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0.8454</v>
      </c>
      <c r="K100" s="6" t="n">
        <v>25.622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0.8791</v>
      </c>
      <c r="S100" s="7" t="n">
        <v>34.895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0.8846000000000001</v>
      </c>
      <c r="C101" s="7" t="n">
        <v>22.273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0.858</v>
      </c>
      <c r="K101" s="6" t="n">
        <v>26.68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0.8874000000000001</v>
      </c>
      <c r="S101" s="7" t="n">
        <v>34.633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0.8953</v>
      </c>
      <c r="C102" s="7" t="n">
        <v>22.568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0.8683999999999999</v>
      </c>
      <c r="K102" s="6" t="n">
        <v>26.098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0.8957000000000001</v>
      </c>
      <c r="S102" s="7" t="n">
        <v>35.536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0.9037000000000001</v>
      </c>
      <c r="C103" s="7" t="n">
        <v>22.417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0.8787</v>
      </c>
      <c r="K103" s="6" t="n">
        <v>25.681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0.9038</v>
      </c>
      <c r="S103" s="7" t="n">
        <v>34.244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0.9119999999999999</v>
      </c>
      <c r="C104" s="7" t="n">
        <v>22.417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0.8891</v>
      </c>
      <c r="K104" s="6" t="n">
        <v>26.257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0.9119999999999999</v>
      </c>
      <c r="S104" s="7" t="n">
        <v>34.617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0.9244</v>
      </c>
      <c r="C105" s="7" t="n">
        <v>22.445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0.9014</v>
      </c>
      <c r="K105" s="6" t="n">
        <v>25.529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0.9225</v>
      </c>
      <c r="S105" s="7" t="n">
        <v>34.728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0.9349000000000001</v>
      </c>
      <c r="C106" s="7" t="n">
        <v>22.617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0.9075</v>
      </c>
      <c r="K106" s="6" t="n">
        <v>25.599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0.9329000000000001</v>
      </c>
      <c r="S106" s="7" t="n">
        <v>34.069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0.9429999999999999</v>
      </c>
      <c r="C107" s="7" t="n">
        <v>22.645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0.9179999999999999</v>
      </c>
      <c r="K107" s="6" t="n">
        <v>25.484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0.9454</v>
      </c>
      <c r="S107" s="7" t="n">
        <v>33.847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0.9534</v>
      </c>
      <c r="C108" s="7" t="n">
        <v>22.588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0.9284000000000001</v>
      </c>
      <c r="K108" s="6" t="n">
        <v>25.734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0.9537000000000001</v>
      </c>
      <c r="S108" s="7" t="n">
        <v>33.148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0.9638</v>
      </c>
      <c r="C109" s="7" t="n">
        <v>22.046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0.9389</v>
      </c>
      <c r="K109" s="6" t="n">
        <v>25.987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0.9663999999999999</v>
      </c>
      <c r="S109" s="7" t="n">
        <v>32.67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0.9743000000000001</v>
      </c>
      <c r="C110" s="7" t="n">
        <v>21.832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0.9490000000000001</v>
      </c>
      <c r="K110" s="6" t="n">
        <v>26.389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0.9743999999999999</v>
      </c>
      <c r="S110" s="7" t="n">
        <v>32.885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0.9802</v>
      </c>
      <c r="C111" s="7" t="n">
        <v>21.79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0.9596</v>
      </c>
      <c r="K111" s="6" t="n">
        <v>26.603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0.9826</v>
      </c>
      <c r="S111" s="7" t="n">
        <v>32.836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0.9906</v>
      </c>
      <c r="C112" s="7" t="n">
        <v>22.14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0.9699</v>
      </c>
      <c r="K112" s="6" t="n">
        <v>27.099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0.9948</v>
      </c>
      <c r="S112" s="7" t="n">
        <v>31.96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1.0009</v>
      </c>
      <c r="C113" s="7" t="n">
        <v>22.189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0.9781000000000001</v>
      </c>
      <c r="K113" s="6" t="n">
        <v>27.283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1.0075</v>
      </c>
      <c r="S113" s="7" t="n">
        <v>32.29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1.0072</v>
      </c>
      <c r="C114" s="7" t="n">
        <v>21.469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0.9885999999999999</v>
      </c>
      <c r="K114" s="6" t="n">
        <v>27.392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1.0176</v>
      </c>
      <c r="S114" s="7" t="n">
        <v>31.691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1.0178</v>
      </c>
      <c r="C115" s="7" t="n">
        <v>21.255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1.0014</v>
      </c>
      <c r="K115" s="6" t="n">
        <v>27.46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1.0277</v>
      </c>
      <c r="S115" s="7" t="n">
        <v>31.827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1.028</v>
      </c>
      <c r="C116" s="7" t="n">
        <v>21.045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1.0121</v>
      </c>
      <c r="K116" s="6" t="n">
        <v>27.603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1.0365</v>
      </c>
      <c r="S116" s="7" t="n">
        <v>30.209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1.0386</v>
      </c>
      <c r="C117" s="7" t="n">
        <v>21.601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1.0224</v>
      </c>
      <c r="K117" s="6" t="n">
        <v>27.383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1.045</v>
      </c>
      <c r="S117" s="7" t="n">
        <v>29.84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1.0488</v>
      </c>
      <c r="C118" s="7" t="n">
        <v>21.816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1.0328</v>
      </c>
      <c r="K118" s="6" t="n">
        <v>27.322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1.0535</v>
      </c>
      <c r="S118" s="7" t="n">
        <v>30.242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1.0569</v>
      </c>
      <c r="C119" s="7" t="n">
        <v>22.276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1.0412</v>
      </c>
      <c r="K119" s="6" t="n">
        <v>27.208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1.064</v>
      </c>
      <c r="S119" s="7" t="n">
        <v>30.488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</v>
      </c>
      <c r="C120" s="7" t="n">
        <v>22.509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1.0496</v>
      </c>
      <c r="K120" s="6" t="n">
        <v>27.746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1.0744</v>
      </c>
      <c r="S120" s="7" t="n">
        <v>30.488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1.0733</v>
      </c>
      <c r="C121" s="7" t="n">
        <v>23.066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1.0598</v>
      </c>
      <c r="K121" s="6" t="n">
        <v>27.651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1.0867</v>
      </c>
      <c r="S121" s="7" t="n">
        <v>30.812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1.0836</v>
      </c>
      <c r="C122" s="7" t="n">
        <v>23.1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</v>
      </c>
      <c r="K122" s="6" t="n">
        <v>26.969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1.097</v>
      </c>
      <c r="S122" s="7" t="n">
        <v>30.648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1.0961</v>
      </c>
      <c r="C123" s="7" t="n">
        <v>23.134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1.0804</v>
      </c>
      <c r="K123" s="6" t="n">
        <v>27.149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1.1075</v>
      </c>
      <c r="S123" s="7" t="n">
        <v>31.241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1.1087</v>
      </c>
      <c r="C124" s="7" t="n">
        <v>22.806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1.0907</v>
      </c>
      <c r="K124" s="6" t="n">
        <v>27.743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1.1174</v>
      </c>
      <c r="S124" s="7" t="n">
        <v>26.543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1.1192</v>
      </c>
      <c r="C125" s="7" t="n">
        <v>22.992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1.1007</v>
      </c>
      <c r="K125" s="6" t="n">
        <v>26.237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1.1277</v>
      </c>
      <c r="S125" s="7" t="n">
        <v>25.846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1.1298</v>
      </c>
      <c r="C126" s="7" t="n">
        <v>23.225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1.1067</v>
      </c>
      <c r="K126" s="6" t="n">
        <v>26.188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1.1423</v>
      </c>
      <c r="S126" s="7" t="n">
        <v>26.542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1.1403</v>
      </c>
      <c r="C127" s="7" t="n">
        <v>23.893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1.1192</v>
      </c>
      <c r="K127" s="6" t="n">
        <v>26.045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1.1528</v>
      </c>
      <c r="S127" s="7" t="n">
        <v>26.978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1.1503</v>
      </c>
      <c r="C128" s="7" t="n">
        <v>23.394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1.1321</v>
      </c>
      <c r="K128" s="6" t="n">
        <v>26.592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1.1609</v>
      </c>
      <c r="S128" s="7" t="n">
        <v>27.012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1.1606</v>
      </c>
      <c r="C129" s="7" t="n">
        <v>23.35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1.1425</v>
      </c>
      <c r="K129" s="6" t="n">
        <v>27.878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1.1691</v>
      </c>
      <c r="S129" s="7" t="n">
        <v>27.361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1.1687</v>
      </c>
      <c r="C130" s="7" t="n">
        <v>22.94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1.1531</v>
      </c>
      <c r="K130" s="6" t="n">
        <v>27.5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1.1774</v>
      </c>
      <c r="S130" s="7" t="n">
        <v>26.99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1.179</v>
      </c>
      <c r="C131" s="7" t="n">
        <v>23.396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1.1639</v>
      </c>
      <c r="K131" s="6" t="n">
        <v>26.981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1.1883</v>
      </c>
      <c r="S131" s="7" t="n">
        <v>27.163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1.1897</v>
      </c>
      <c r="C132" s="7" t="n">
        <v>23.375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1.1765</v>
      </c>
      <c r="K132" s="6" t="n">
        <v>28.125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1.1987</v>
      </c>
      <c r="S132" s="7" t="n">
        <v>26.951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1.2003</v>
      </c>
      <c r="C133" s="7" t="n">
        <v>22.887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1.1893</v>
      </c>
      <c r="K133" s="6" t="n">
        <v>26.862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1.2071</v>
      </c>
      <c r="S133" s="7" t="n">
        <v>27.056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1.2124</v>
      </c>
      <c r="C134" s="7" t="n">
        <v>22.625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1.1979</v>
      </c>
      <c r="K134" s="6" t="n">
        <v>26.46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1.2175</v>
      </c>
      <c r="S134" s="7" t="n">
        <v>27.486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1.223</v>
      </c>
      <c r="C135" s="7" t="n">
        <v>22.779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1.2062</v>
      </c>
      <c r="K135" s="6" t="n">
        <v>27.099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1.2255</v>
      </c>
      <c r="S135" s="7" t="n">
        <v>27.383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1.2335</v>
      </c>
      <c r="C136" s="7" t="n">
        <v>23.064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1.2138</v>
      </c>
      <c r="K136" s="6" t="n">
        <v>27.349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1.2358</v>
      </c>
      <c r="S136" s="7" t="n">
        <v>27.205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1.2418</v>
      </c>
      <c r="C137" s="7" t="n">
        <v>23.241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1.2443</v>
      </c>
      <c r="S137" s="7" t="n">
        <v>28.085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1.2473</v>
      </c>
      <c r="C138" s="7" t="n">
        <v>22.802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1.2546</v>
      </c>
      <c r="S138" s="7" t="n">
        <v>28.153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1.265</v>
      </c>
      <c r="S139" s="7" t="n">
        <v>28.243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1.2777</v>
      </c>
      <c r="S140" s="7" t="n">
        <v>27.989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1.2863</v>
      </c>
      <c r="S141" s="7" t="n">
        <v>29.011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1.2945</v>
      </c>
      <c r="S142" s="7" t="n">
        <v>28.205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1.3048</v>
      </c>
      <c r="S143" s="7" t="n">
        <v>28.022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1.311</v>
      </c>
      <c r="S144" s="7" t="n">
        <v>28.952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1.3196</v>
      </c>
      <c r="S145" s="7" t="n">
        <v>28.101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1.3301</v>
      </c>
      <c r="S146" s="7" t="n">
        <v>28.105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1.3427</v>
      </c>
      <c r="S147" s="7" t="n">
        <v>28.736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1.3531</v>
      </c>
      <c r="S148" s="7" t="n">
        <v>28.187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1.3638</v>
      </c>
      <c r="S149" s="7" t="n">
        <v>27.767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1.3744</v>
      </c>
      <c r="S150" s="7" t="n">
        <v>28.033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1.3827</v>
      </c>
      <c r="S151" s="7" t="n">
        <v>27.941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1.3952</v>
      </c>
      <c r="S152" s="7" t="n">
        <v>27.616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1.4078</v>
      </c>
      <c r="S153" s="7" t="n">
        <v>27.961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1.416</v>
      </c>
      <c r="S154" s="7" t="n">
        <v>27.977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1.4246</v>
      </c>
      <c r="S155" s="7" t="n">
        <v>28.366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1.4351</v>
      </c>
      <c r="S156" s="7" t="n">
        <v>28.368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1.4436</v>
      </c>
      <c r="S157" s="7" t="n">
        <v>29.187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1.4518</v>
      </c>
      <c r="S158" s="7" t="n">
        <v>29.062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1.4643</v>
      </c>
      <c r="S159" s="7" t="n">
        <v>28.147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1.4727</v>
      </c>
      <c r="S160" s="7" t="n">
        <v>27.937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1.4811</v>
      </c>
      <c r="S161" s="7" t="n">
        <v>27.683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1.4917</v>
      </c>
      <c r="S162" s="7" t="n">
        <v>27.449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1.4966</v>
      </c>
      <c r="S163" s="7" t="n">
        <v>27.541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2026-09-18T09:16:13Z</dcterms:modified>
  <cp:lastModifiedBy>baps</cp:lastModifiedBy>
</cp:coreProperties>
</file>