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SBH-5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7.788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7.788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7.788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1.82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0.0104</v>
      </c>
      <c r="C15" s="7" t="n">
        <v>0.007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0.0145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0.0108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0.0247</v>
      </c>
      <c r="K16" s="6" t="n">
        <v>0.022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0.0191</v>
      </c>
      <c r="S16" s="7" t="n">
        <v>0.024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0.0297</v>
      </c>
      <c r="C17" s="7" t="n">
        <v>0.424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0.0374</v>
      </c>
      <c r="K17" s="6" t="n">
        <v>0.47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0.0315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0.0401</v>
      </c>
      <c r="C18" s="7" t="n">
        <v>0.48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0.0478</v>
      </c>
      <c r="K18" s="6" t="n">
        <v>0.488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0.0417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0.0487</v>
      </c>
      <c r="C19" s="7" t="n">
        <v>0.621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0.05819999999999999</v>
      </c>
      <c r="K19" s="6" t="n">
        <v>0.5659999999999999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0.0524</v>
      </c>
      <c r="S19" s="7" t="n">
        <v>0.65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0.057</v>
      </c>
      <c r="C20" s="7" t="n">
        <v>0.877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0.0684</v>
      </c>
      <c r="K20" s="6" t="n">
        <v>0.748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0.0606</v>
      </c>
      <c r="S20" s="7" t="n">
        <v>0.914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0.0673</v>
      </c>
      <c r="C21" s="7" t="n">
        <v>1.375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0.0789</v>
      </c>
      <c r="K21" s="6" t="n">
        <v>1.04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0.07089999999999999</v>
      </c>
      <c r="S21" s="7" t="n">
        <v>1.416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0.0781</v>
      </c>
      <c r="C22" s="7" t="n">
        <v>2.111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0.0892</v>
      </c>
      <c r="K22" s="6" t="n">
        <v>1.468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0.0814</v>
      </c>
      <c r="S22" s="7" t="n">
        <v>2.172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0.08649999999999999</v>
      </c>
      <c r="C23" s="7" t="n">
        <v>2.819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0.09959999999999999</v>
      </c>
      <c r="K23" s="6" t="n">
        <v>2.053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0.0898</v>
      </c>
      <c r="S23" s="7" t="n">
        <v>2.857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0.09459999999999999</v>
      </c>
      <c r="C24" s="7" t="n">
        <v>3.625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0.1101</v>
      </c>
      <c r="K24" s="6" t="n">
        <v>2.802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0.09609999999999999</v>
      </c>
      <c r="S24" s="7" t="n">
        <v>3.504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0.1049</v>
      </c>
      <c r="C25" s="7" t="n">
        <v>4.734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0.1204</v>
      </c>
      <c r="K25" s="6" t="n">
        <v>3.617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0.1064</v>
      </c>
      <c r="S25" s="7" t="n">
        <v>4.608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0.1151</v>
      </c>
      <c r="C26" s="7" t="n">
        <v>5.872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0.1308</v>
      </c>
      <c r="K26" s="6" t="n">
        <v>4.478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0.1167</v>
      </c>
      <c r="S26" s="7" t="n">
        <v>5.8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0.1276</v>
      </c>
      <c r="C27" s="7" t="n">
        <v>7.276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0.1372</v>
      </c>
      <c r="K27" s="6" t="n">
        <v>5.042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0.127</v>
      </c>
      <c r="S27" s="7" t="n">
        <v>6.9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0.1383</v>
      </c>
      <c r="C28" s="7" t="n">
        <v>8.353999999999999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0.1459</v>
      </c>
      <c r="K28" s="6" t="n">
        <v>5.89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0.1374</v>
      </c>
      <c r="S28" s="7" t="n">
        <v>7.954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0.1446</v>
      </c>
      <c r="C29" s="7" t="n">
        <v>8.996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0.1559</v>
      </c>
      <c r="K29" s="6" t="n">
        <v>6.878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0.146</v>
      </c>
      <c r="S29" s="7" t="n">
        <v>8.958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0.155</v>
      </c>
      <c r="C30" s="7" t="n">
        <v>9.898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0.1646</v>
      </c>
      <c r="K30" s="6" t="n">
        <v>7.642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0.1582</v>
      </c>
      <c r="S30" s="7" t="n">
        <v>9.938000000000001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0.1655</v>
      </c>
      <c r="C31" s="7" t="n">
        <v>10.535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0.1709</v>
      </c>
      <c r="K31" s="6" t="n">
        <v>8.371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0.1687</v>
      </c>
      <c r="S31" s="7" t="n">
        <v>10.544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0.1761</v>
      </c>
      <c r="C32" s="7" t="n">
        <v>11.07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0.1795</v>
      </c>
      <c r="K32" s="6" t="n">
        <v>9.23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0.1768</v>
      </c>
      <c r="S32" s="7" t="n">
        <v>10.953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0.1905</v>
      </c>
      <c r="C33" s="7" t="n">
        <v>11.405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0.1876</v>
      </c>
      <c r="K33" s="6" t="n">
        <v>9.773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0.1871</v>
      </c>
      <c r="S33" s="7" t="n">
        <v>11.167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0.2029</v>
      </c>
      <c r="C34" s="7" t="n">
        <v>11.544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0.2018</v>
      </c>
      <c r="K34" s="6" t="n">
        <v>10.972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0.1956</v>
      </c>
      <c r="S34" s="7" t="n">
        <v>11.324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0.2134</v>
      </c>
      <c r="C35" s="7" t="n">
        <v>11.572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0.2125</v>
      </c>
      <c r="K35" s="6" t="n">
        <v>11.687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0.2082</v>
      </c>
      <c r="S35" s="7" t="n">
        <v>11.225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0.2263</v>
      </c>
      <c r="C36" s="7" t="n">
        <v>11.642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0.2247</v>
      </c>
      <c r="K36" s="6" t="n">
        <v>12.242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0.2167</v>
      </c>
      <c r="S36" s="7" t="n">
        <v>11.195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0.2364</v>
      </c>
      <c r="C37" s="7" t="n">
        <v>11.875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0.2376</v>
      </c>
      <c r="K37" s="6" t="n">
        <v>12.714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0.2271</v>
      </c>
      <c r="S37" s="7" t="n">
        <v>11.122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0.2465</v>
      </c>
      <c r="C38" s="7" t="n">
        <v>12.025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0.2461</v>
      </c>
      <c r="K38" s="6" t="n">
        <v>12.818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0.2373</v>
      </c>
      <c r="S38" s="7" t="n">
        <v>11.251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0.257</v>
      </c>
      <c r="C39" s="7" t="n">
        <v>12.423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0.2563</v>
      </c>
      <c r="K39" s="6" t="n">
        <v>12.961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0.2477</v>
      </c>
      <c r="S39" s="7" t="n">
        <v>11.481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0.2674</v>
      </c>
      <c r="C40" s="7" t="n">
        <v>12.817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0.2667</v>
      </c>
      <c r="K40" s="6" t="n">
        <v>13.093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0.2583</v>
      </c>
      <c r="S40" s="7" t="n">
        <v>11.869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0.2778</v>
      </c>
      <c r="C41" s="7" t="n">
        <v>13.519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0.2776</v>
      </c>
      <c r="K41" s="6" t="n">
        <v>13.138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0.2687</v>
      </c>
      <c r="S41" s="7" t="n">
        <v>11.966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0.286</v>
      </c>
      <c r="C42" s="7" t="n">
        <v>14.022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0.288</v>
      </c>
      <c r="K42" s="6" t="n">
        <v>13.028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0.2793</v>
      </c>
      <c r="S42" s="7" t="n">
        <v>12.293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0.2943</v>
      </c>
      <c r="C43" s="7" t="n">
        <v>14.651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0.2984</v>
      </c>
      <c r="K43" s="6" t="n">
        <v>13.1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0.2896</v>
      </c>
      <c r="S43" s="7" t="n">
        <v>12.75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0.3027</v>
      </c>
      <c r="C44" s="7" t="n">
        <v>15.427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0.3069</v>
      </c>
      <c r="K44" s="6" t="n">
        <v>13.122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0.3003</v>
      </c>
      <c r="S44" s="7" t="n">
        <v>13.01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0.313</v>
      </c>
      <c r="C45" s="7" t="n">
        <v>16.31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0.3169</v>
      </c>
      <c r="K45" s="6" t="n">
        <v>13.206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0.3104</v>
      </c>
      <c r="S45" s="7" t="n">
        <v>13.663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0.3214</v>
      </c>
      <c r="C46" s="7" t="n">
        <v>17.195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0.3295</v>
      </c>
      <c r="K46" s="6" t="n">
        <v>13.482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0.3186</v>
      </c>
      <c r="S46" s="7" t="n">
        <v>14.169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0.3319</v>
      </c>
      <c r="C47" s="7" t="n">
        <v>18.074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0.3402</v>
      </c>
      <c r="K47" s="6" t="n">
        <v>13.91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0.3247</v>
      </c>
      <c r="S47" s="7" t="n">
        <v>14.589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0.3404</v>
      </c>
      <c r="C48" s="7" t="n">
        <v>18.888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0.3508</v>
      </c>
      <c r="K48" s="6" t="n">
        <v>14.151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0.3328</v>
      </c>
      <c r="S48" s="7" t="n">
        <v>15.225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0.3489</v>
      </c>
      <c r="C49" s="7" t="n">
        <v>19.671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0.3593</v>
      </c>
      <c r="K49" s="6" t="n">
        <v>14.698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0.3411</v>
      </c>
      <c r="S49" s="7" t="n">
        <v>15.812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0.3552</v>
      </c>
      <c r="C50" s="7" t="n">
        <v>20.26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0.3677</v>
      </c>
      <c r="K50" s="6" t="n">
        <v>15.141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0.3515</v>
      </c>
      <c r="S50" s="7" t="n">
        <v>16.968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0.3633</v>
      </c>
      <c r="C51" s="7" t="n">
        <v>21.084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0.3776</v>
      </c>
      <c r="K51" s="6" t="n">
        <v>15.494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0.3601</v>
      </c>
      <c r="S51" s="7" t="n">
        <v>17.486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0.374</v>
      </c>
      <c r="C52" s="7" t="n">
        <v>21.903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0.3882</v>
      </c>
      <c r="K52" s="6" t="n">
        <v>16.305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0.3665</v>
      </c>
      <c r="S52" s="7" t="n">
        <v>18.187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0.3847</v>
      </c>
      <c r="C53" s="7" t="n">
        <v>22.557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0.3987</v>
      </c>
      <c r="K53" s="6" t="n">
        <v>16.864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0.3772</v>
      </c>
      <c r="S53" s="7" t="n">
        <v>19.105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0.3955</v>
      </c>
      <c r="C54" s="7" t="n">
        <v>23.141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0.409</v>
      </c>
      <c r="K54" s="6" t="n">
        <v>17.354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0.3874</v>
      </c>
      <c r="S54" s="7" t="n">
        <v>20.403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0.4056</v>
      </c>
      <c r="C55" s="7" t="n">
        <v>23.276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0.4216</v>
      </c>
      <c r="K55" s="6" t="n">
        <v>18.318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0.4001</v>
      </c>
      <c r="S55" s="7" t="n">
        <v>21.593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0.4183</v>
      </c>
      <c r="C56" s="7" t="n">
        <v>23.384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0.4321</v>
      </c>
      <c r="K56" s="6" t="n">
        <v>19.454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0.4126</v>
      </c>
      <c r="S56" s="7" t="n">
        <v>22.487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0.4265</v>
      </c>
      <c r="C57" s="7" t="n">
        <v>23.567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0.4425</v>
      </c>
      <c r="K57" s="6" t="n">
        <v>20.154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0.421</v>
      </c>
      <c r="S57" s="7" t="n">
        <v>23.372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0.4328</v>
      </c>
      <c r="C58" s="7" t="n">
        <v>23.63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0.4530999999999999</v>
      </c>
      <c r="K58" s="6" t="n">
        <v>20.949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0.4293999999999999</v>
      </c>
      <c r="S58" s="7" t="n">
        <v>23.685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0.4413</v>
      </c>
      <c r="C59" s="7" t="n">
        <v>23.56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0.4614</v>
      </c>
      <c r="K59" s="6" t="n">
        <v>21.541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0.4375</v>
      </c>
      <c r="S59" s="7" t="n">
        <v>23.979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0.4515</v>
      </c>
      <c r="C60" s="7" t="n">
        <v>24.058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0.4718</v>
      </c>
      <c r="K60" s="6" t="n">
        <v>22.385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0.4477</v>
      </c>
      <c r="S60" s="7" t="n">
        <v>24.858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0.4598</v>
      </c>
      <c r="C61" s="7" t="n">
        <v>24.617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0.4826</v>
      </c>
      <c r="K61" s="6" t="n">
        <v>23.073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0.4583</v>
      </c>
      <c r="S61" s="7" t="n">
        <v>25.348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</v>
      </c>
      <c r="C62" s="7" t="n">
        <v>25.639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0.4931</v>
      </c>
      <c r="K62" s="6" t="n">
        <v>23.872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0.4708</v>
      </c>
      <c r="S62" s="7" t="n">
        <v>25.808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0.4802</v>
      </c>
      <c r="C63" s="7" t="n">
        <v>26.158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0.5038</v>
      </c>
      <c r="K63" s="6" t="n">
        <v>24.582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0.4793999999999999</v>
      </c>
      <c r="S63" s="7" t="n">
        <v>25.8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0.4905</v>
      </c>
      <c r="C64" s="7" t="n">
        <v>27.043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0.5139</v>
      </c>
      <c r="K64" s="6" t="n">
        <v>25.716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0.4896</v>
      </c>
      <c r="S64" s="7" t="n">
        <v>25.995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0.5006999999999999</v>
      </c>
      <c r="C65" s="7" t="n">
        <v>27.991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0.5264</v>
      </c>
      <c r="K65" s="6" t="n">
        <v>26.393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0.4979</v>
      </c>
      <c r="S65" s="7" t="n">
        <v>26.243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0.5115000000000001</v>
      </c>
      <c r="C66" s="7" t="n">
        <v>28.613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0.5368999999999999</v>
      </c>
      <c r="K66" s="6" t="n">
        <v>26.782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0.5086999999999999</v>
      </c>
      <c r="S66" s="7" t="n">
        <v>26.578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0.5221</v>
      </c>
      <c r="C67" s="7" t="n">
        <v>29.005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0.5454</v>
      </c>
      <c r="K67" s="6" t="n">
        <v>26.573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0.5193</v>
      </c>
      <c r="S67" s="7" t="n">
        <v>26.827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0.5344</v>
      </c>
      <c r="C68" s="7" t="n">
        <v>29.105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0.5557000000000001</v>
      </c>
      <c r="K68" s="6" t="n">
        <v>26.98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0.5294</v>
      </c>
      <c r="S68" s="7" t="n">
        <v>26.667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0.5469000000000001</v>
      </c>
      <c r="C69" s="7" t="n">
        <v>29.464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0.5659</v>
      </c>
      <c r="K69" s="6" t="n">
        <v>27.738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0.5357999999999999</v>
      </c>
      <c r="S69" s="7" t="n">
        <v>26.692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0.5573</v>
      </c>
      <c r="C70" s="7" t="n">
        <v>29.948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0.5764</v>
      </c>
      <c r="K70" s="6" t="n">
        <v>27.783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0.5442</v>
      </c>
      <c r="S70" s="7" t="n">
        <v>26.834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0.5678</v>
      </c>
      <c r="C71" s="7" t="n">
        <v>29.991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0.5864</v>
      </c>
      <c r="K71" s="6" t="n">
        <v>27.671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0.5567</v>
      </c>
      <c r="S71" s="7" t="n">
        <v>28.214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0.5804</v>
      </c>
      <c r="C72" s="7" t="n">
        <v>30.031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0.5965</v>
      </c>
      <c r="K72" s="6" t="n">
        <v>28.237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0.5650999999999999</v>
      </c>
      <c r="S72" s="7" t="n">
        <v>28.773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0.5927</v>
      </c>
      <c r="C73" s="7" t="n">
        <v>29.947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0.6068</v>
      </c>
      <c r="K73" s="6" t="n">
        <v>28.209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0.5734</v>
      </c>
      <c r="S73" s="7" t="n">
        <v>29.613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0.6032</v>
      </c>
      <c r="C74" s="7" t="n">
        <v>29.905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0.6172</v>
      </c>
      <c r="K74" s="6" t="n">
        <v>28.586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0.5857</v>
      </c>
      <c r="S74" s="7" t="n">
        <v>30.534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0.6119</v>
      </c>
      <c r="C75" s="7" t="n">
        <v>30.1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0.6258</v>
      </c>
      <c r="K75" s="6" t="n">
        <v>29.346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0.5940000000000001</v>
      </c>
      <c r="S75" s="7" t="n">
        <v>31.64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0.6245000000000001</v>
      </c>
      <c r="C76" s="7" t="n">
        <v>30.1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0.6342</v>
      </c>
      <c r="K76" s="6" t="n">
        <v>29.84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0.6045</v>
      </c>
      <c r="S76" s="7" t="n">
        <v>31.634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0.6349</v>
      </c>
      <c r="C77" s="7" t="n">
        <v>30.119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0.6429</v>
      </c>
      <c r="K77" s="6" t="n">
        <v>30.136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0.617</v>
      </c>
      <c r="S77" s="7" t="n">
        <v>32.148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0.6456000000000001</v>
      </c>
      <c r="C78" s="7" t="n">
        <v>30.004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0.6533</v>
      </c>
      <c r="K78" s="6" t="n">
        <v>31.38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0.6273</v>
      </c>
      <c r="S78" s="7" t="n">
        <v>32.149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0.6583</v>
      </c>
      <c r="C79" s="7" t="n">
        <v>30.162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0.6658000000000001</v>
      </c>
      <c r="K79" s="6" t="n">
        <v>32.378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0.6376999999999999</v>
      </c>
      <c r="S79" s="7" t="n">
        <v>32.722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0.6688</v>
      </c>
      <c r="C80" s="7" t="n">
        <v>30.013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0.6758</v>
      </c>
      <c r="K80" s="6" t="n">
        <v>33.07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0.6482</v>
      </c>
      <c r="S80" s="7" t="n">
        <v>32.865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0.679</v>
      </c>
      <c r="C81" s="7" t="n">
        <v>30.013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0.6863</v>
      </c>
      <c r="K81" s="6" t="n">
        <v>33.148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0.6567000000000001</v>
      </c>
      <c r="S81" s="7" t="n">
        <v>33.003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0.6899</v>
      </c>
      <c r="C82" s="7" t="n">
        <v>30.221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0.6990000000000001</v>
      </c>
      <c r="K82" s="6" t="n">
        <v>33.145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0.6651</v>
      </c>
      <c r="S82" s="7" t="n">
        <v>33.04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0.7001000000000001</v>
      </c>
      <c r="C83" s="7" t="n">
        <v>29.793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0.7072000000000001</v>
      </c>
      <c r="K83" s="6" t="n">
        <v>33.473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0.6756</v>
      </c>
      <c r="S83" s="7" t="n">
        <v>33.082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0.7102999999999999</v>
      </c>
      <c r="C84" s="7" t="n">
        <v>29.793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0.7176</v>
      </c>
      <c r="K84" s="6" t="n">
        <v>33.354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0.6859</v>
      </c>
      <c r="S84" s="7" t="n">
        <v>32.97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0.7205</v>
      </c>
      <c r="C85" s="7" t="n">
        <v>29.58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0.7278</v>
      </c>
      <c r="K85" s="6" t="n">
        <v>33.642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0.6942999999999999</v>
      </c>
      <c r="S85" s="7" t="n">
        <v>32.879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0.7311</v>
      </c>
      <c r="C86" s="7" t="n">
        <v>29.611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0.7382</v>
      </c>
      <c r="K86" s="6" t="n">
        <v>33.828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0.7043999999999999</v>
      </c>
      <c r="S86" s="7" t="n">
        <v>32.873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0.7392000000000001</v>
      </c>
      <c r="C87" s="7" t="n">
        <v>29.821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0.7485999999999999</v>
      </c>
      <c r="K87" s="6" t="n">
        <v>34.046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0.7150000000000001</v>
      </c>
      <c r="S87" s="7" t="n">
        <v>32.983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0.7535999999999999</v>
      </c>
      <c r="C88" s="7" t="n">
        <v>29.354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0.7574</v>
      </c>
      <c r="K88" s="6" t="n">
        <v>34.088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0.7253999999999999</v>
      </c>
      <c r="S88" s="7" t="n">
        <v>33.032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0.7661</v>
      </c>
      <c r="C89" s="7" t="n">
        <v>29.368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0.7678</v>
      </c>
      <c r="K89" s="6" t="n">
        <v>34.242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0.7357</v>
      </c>
      <c r="S89" s="7" t="n">
        <v>32.873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0.7764</v>
      </c>
      <c r="C90" s="7" t="n">
        <v>29.238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0.7782</v>
      </c>
      <c r="K90" s="6" t="n">
        <v>34.284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0.746</v>
      </c>
      <c r="S90" s="7" t="n">
        <v>32.857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0.787</v>
      </c>
      <c r="C91" s="7" t="n">
        <v>28.951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0.7862</v>
      </c>
      <c r="K91" s="6" t="n">
        <v>34.305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0.7565000000000001</v>
      </c>
      <c r="S91" s="7" t="n">
        <v>33.03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0.7952</v>
      </c>
      <c r="C92" s="7" t="n">
        <v>29.293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0.7968</v>
      </c>
      <c r="K92" s="6" t="n">
        <v>34.381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0.7673</v>
      </c>
      <c r="S92" s="7" t="n">
        <v>32.626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0.8057000000000001</v>
      </c>
      <c r="C93" s="7" t="n">
        <v>29.09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0.8070999999999999</v>
      </c>
      <c r="K93" s="6" t="n">
        <v>34.193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0.7758</v>
      </c>
      <c r="S93" s="7" t="n">
        <v>33.161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0.8163</v>
      </c>
      <c r="C94" s="7" t="n">
        <v>28.602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0.8177</v>
      </c>
      <c r="K94" s="6" t="n">
        <v>34.15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0.7838000000000001</v>
      </c>
      <c r="S94" s="7" t="n">
        <v>32.799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0.8286</v>
      </c>
      <c r="C95" s="7" t="n">
        <v>25.831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0.8303</v>
      </c>
      <c r="K95" s="6" t="n">
        <v>33.829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0.7923</v>
      </c>
      <c r="S95" s="7" t="n">
        <v>32.769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0.8390000000000001</v>
      </c>
      <c r="C96" s="7" t="n">
        <v>25.893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0.8389</v>
      </c>
      <c r="K96" s="6" t="n">
        <v>33.971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0.8028999999999999</v>
      </c>
      <c r="S96" s="7" t="n">
        <v>32.705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0.8476000000000001</v>
      </c>
      <c r="C97" s="7" t="n">
        <v>26.142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0.8492000000000001</v>
      </c>
      <c r="K97" s="6" t="n">
        <v>34.052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0.8153</v>
      </c>
      <c r="S97" s="7" t="n">
        <v>32.902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0.8603</v>
      </c>
      <c r="C98" s="7" t="n">
        <v>26.142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0.8573000000000001</v>
      </c>
      <c r="K98" s="6" t="n">
        <v>33.432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0.828</v>
      </c>
      <c r="S98" s="7" t="n">
        <v>33.437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0.8707</v>
      </c>
      <c r="C99" s="7" t="n">
        <v>26.374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0.8679</v>
      </c>
      <c r="K99" s="6" t="n">
        <v>33.679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0.8384</v>
      </c>
      <c r="S99" s="7" t="n">
        <v>33.359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0.8792</v>
      </c>
      <c r="C100" s="7" t="n">
        <v>26.102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0.8802</v>
      </c>
      <c r="K100" s="6" t="n">
        <v>33.414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0.8484999999999999</v>
      </c>
      <c r="S100" s="7" t="n">
        <v>33.498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0.8897</v>
      </c>
      <c r="C101" s="7" t="n">
        <v>26.039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0.8907</v>
      </c>
      <c r="K101" s="6" t="n">
        <v>33.796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0.8568</v>
      </c>
      <c r="S101" s="7" t="n">
        <v>33.312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0.9022</v>
      </c>
      <c r="C102" s="7" t="n">
        <v>25.982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0.9010999999999999</v>
      </c>
      <c r="K102" s="6" t="n">
        <v>33.991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0.8673</v>
      </c>
      <c r="S102" s="7" t="n">
        <v>32.627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0.9128000000000001</v>
      </c>
      <c r="C103" s="7" t="n">
        <v>26.283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0.9116</v>
      </c>
      <c r="K103" s="6" t="n">
        <v>34.004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0.8798999999999999</v>
      </c>
      <c r="S103" s="7" t="n">
        <v>32.835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0.9234</v>
      </c>
      <c r="C104" s="7" t="n">
        <v>26.624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0.9218999999999999</v>
      </c>
      <c r="K104" s="6" t="n">
        <v>33.831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0.8901999999999999</v>
      </c>
      <c r="S104" s="7" t="n">
        <v>33.107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0.9339000000000001</v>
      </c>
      <c r="C105" s="7" t="n">
        <v>26.544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0.9321999999999999</v>
      </c>
      <c r="K105" s="6" t="n">
        <v>33.326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0.9009</v>
      </c>
      <c r="S105" s="7" t="n">
        <v>32.458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0.9444000000000001</v>
      </c>
      <c r="C106" s="7" t="n">
        <v>26.541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0.9404</v>
      </c>
      <c r="K106" s="6" t="n">
        <v>33.589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0.9113</v>
      </c>
      <c r="S106" s="7" t="n">
        <v>32.376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0.9525</v>
      </c>
      <c r="C107" s="7" t="n">
        <v>26.357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0.9486000000000001</v>
      </c>
      <c r="K107" s="6" t="n">
        <v>33.603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0.9217000000000001</v>
      </c>
      <c r="S107" s="7" t="n">
        <v>31.839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0.9651</v>
      </c>
      <c r="C108" s="7" t="n">
        <v>26.742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0.9589000000000001</v>
      </c>
      <c r="K108" s="6" t="n">
        <v>33.082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0.9340999999999999</v>
      </c>
      <c r="S108" s="7" t="n">
        <v>31.734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0.9755</v>
      </c>
      <c r="C109" s="7" t="n">
        <v>27.07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0.9673</v>
      </c>
      <c r="K109" s="6" t="n">
        <v>33.568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0.9465</v>
      </c>
      <c r="S109" s="7" t="n">
        <v>31.715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0.9862</v>
      </c>
      <c r="C110" s="7" t="n">
        <v>27.186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0.9778</v>
      </c>
      <c r="K110" s="6" t="n">
        <v>32.748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0.9609</v>
      </c>
      <c r="S110" s="7" t="n">
        <v>31.423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0.9964999999999999</v>
      </c>
      <c r="C111" s="7" t="n">
        <v>26.766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0.9863</v>
      </c>
      <c r="K111" s="6" t="n">
        <v>32.627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0.9712999999999999</v>
      </c>
      <c r="S111" s="7" t="n">
        <v>31.109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1.005</v>
      </c>
      <c r="C112" s="7" t="n">
        <v>26.757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0.9987</v>
      </c>
      <c r="K112" s="6" t="n">
        <v>32.894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0.9817</v>
      </c>
      <c r="S112" s="7" t="n">
        <v>31.016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1.0132</v>
      </c>
      <c r="C113" s="7" t="n">
        <v>26.649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1.0066</v>
      </c>
      <c r="K113" s="6" t="n">
        <v>32.465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0.9923</v>
      </c>
      <c r="S113" s="7" t="n">
        <v>30.727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1.0212</v>
      </c>
      <c r="C114" s="7" t="n">
        <v>26.995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1.0189</v>
      </c>
      <c r="K114" s="6" t="n">
        <v>32.108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1.0031</v>
      </c>
      <c r="S114" s="7" t="n">
        <v>31.215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1.0297</v>
      </c>
      <c r="C115" s="7" t="n">
        <v>26.756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1.0275</v>
      </c>
      <c r="K115" s="6" t="n">
        <v>31.718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1.0116</v>
      </c>
      <c r="S115" s="7" t="n">
        <v>30.956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1.0384</v>
      </c>
      <c r="C116" s="7" t="n">
        <v>27.027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1.038</v>
      </c>
      <c r="K116" s="6" t="n">
        <v>31.375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1.0218</v>
      </c>
      <c r="S116" s="7" t="n">
        <v>30.956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1.0487</v>
      </c>
      <c r="C117" s="7" t="n">
        <v>27.018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1.0529</v>
      </c>
      <c r="K117" s="6" t="n">
        <v>30.719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1.0323</v>
      </c>
      <c r="S117" s="7" t="n">
        <v>30.752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1.057</v>
      </c>
      <c r="C118" s="7" t="n">
        <v>27.303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1.0633</v>
      </c>
      <c r="K118" s="6" t="n">
        <v>30.323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1.0426</v>
      </c>
      <c r="S118" s="7" t="n">
        <v>30.778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1.0675</v>
      </c>
      <c r="C119" s="7" t="n">
        <v>27.182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1.0739</v>
      </c>
      <c r="K119" s="6" t="n">
        <v>29.897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1.0532</v>
      </c>
      <c r="S119" s="7" t="n">
        <v>29.856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1.0779</v>
      </c>
      <c r="C120" s="7" t="n">
        <v>27.31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1.0862</v>
      </c>
      <c r="K120" s="6" t="n">
        <v>29.24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1.0658</v>
      </c>
      <c r="S120" s="7" t="n">
        <v>29.898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1.084</v>
      </c>
      <c r="C121" s="7" t="n">
        <v>26.905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1.0985</v>
      </c>
      <c r="K121" s="6" t="n">
        <v>29.416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1.0764</v>
      </c>
      <c r="S121" s="7" t="n">
        <v>29.82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1.0947</v>
      </c>
      <c r="C122" s="7" t="n">
        <v>27.256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1.1095</v>
      </c>
      <c r="K122" s="6" t="n">
        <v>29.775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1.0871</v>
      </c>
      <c r="S122" s="7" t="n">
        <v>26.146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1.1075</v>
      </c>
      <c r="C123" s="7" t="n">
        <v>27.576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1.122</v>
      </c>
      <c r="K123" s="6" t="n">
        <v>29.559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1.0976</v>
      </c>
      <c r="S123" s="7" t="n">
        <v>26.337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1.12</v>
      </c>
      <c r="C124" s="7" t="n">
        <v>27.315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1.1322</v>
      </c>
      <c r="K124" s="6" t="n">
        <v>25.917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1.1059</v>
      </c>
      <c r="S124" s="7" t="n">
        <v>26.474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1.1304</v>
      </c>
      <c r="C125" s="7" t="n">
        <v>26.985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1.1405</v>
      </c>
      <c r="K125" s="6" t="n">
        <v>25.582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1.1163</v>
      </c>
      <c r="S125" s="7" t="n">
        <v>26.167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1.1409</v>
      </c>
      <c r="C126" s="7" t="n">
        <v>27.324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1.151</v>
      </c>
      <c r="K126" s="6" t="n">
        <v>26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1.1289</v>
      </c>
      <c r="S126" s="7" t="n">
        <v>26.216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1.1494</v>
      </c>
      <c r="C127" s="7" t="n">
        <v>27.134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1.1572</v>
      </c>
      <c r="K127" s="6" t="n">
        <v>26.293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1.1418</v>
      </c>
      <c r="S127" s="7" t="n">
        <v>26.953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1.1575</v>
      </c>
      <c r="C128" s="7" t="n">
        <v>27.038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1.1676</v>
      </c>
      <c r="K128" s="6" t="n">
        <v>26.786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1.1501</v>
      </c>
      <c r="S128" s="7" t="n">
        <v>27.691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1.1676</v>
      </c>
      <c r="C129" s="7" t="n">
        <v>27.461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1.1757</v>
      </c>
      <c r="K129" s="6" t="n">
        <v>26.753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1.1606</v>
      </c>
      <c r="S129" s="7" t="n">
        <v>27.643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1.18</v>
      </c>
      <c r="C130" s="7" t="n">
        <v>27.695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1.1837</v>
      </c>
      <c r="K130" s="6" t="n">
        <v>26.716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1.1709</v>
      </c>
      <c r="S130" s="7" t="n">
        <v>27.67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1.1886</v>
      </c>
      <c r="C131" s="7" t="n">
        <v>27.951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1.1941</v>
      </c>
      <c r="K131" s="6" t="n">
        <v>27.363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1.1789</v>
      </c>
      <c r="S131" s="7" t="n">
        <v>27.311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1.199</v>
      </c>
      <c r="C132" s="7" t="n">
        <v>27.756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1.2026</v>
      </c>
      <c r="K132" s="6" t="n">
        <v>27.06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1.1895</v>
      </c>
      <c r="S132" s="7" t="n">
        <v>27.311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1.2092</v>
      </c>
      <c r="C133" s="7" t="n">
        <v>28.028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1.2175</v>
      </c>
      <c r="K133" s="6" t="n">
        <v>26.933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1.1975</v>
      </c>
      <c r="S133" s="7" t="n">
        <v>27.319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1.2177</v>
      </c>
      <c r="C134" s="7" t="n">
        <v>28.139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1.2261</v>
      </c>
      <c r="K134" s="6" t="n">
        <v>27.073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1.2079</v>
      </c>
      <c r="S134" s="7" t="n">
        <v>27.221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1.2281</v>
      </c>
      <c r="C135" s="7" t="n">
        <v>27.903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1.2362</v>
      </c>
      <c r="K135" s="6" t="n">
        <v>27.565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1.2162</v>
      </c>
      <c r="S135" s="7" t="n">
        <v>27.268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1.2386</v>
      </c>
      <c r="C136" s="7" t="n">
        <v>27.695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1.2468</v>
      </c>
      <c r="K136" s="6" t="n">
        <v>27.312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1.2264</v>
      </c>
      <c r="S136" s="7" t="n">
        <v>27.159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1.2489</v>
      </c>
      <c r="C137" s="7" t="n">
        <v>27.978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1.2555</v>
      </c>
      <c r="K137" s="6" t="n">
        <v>27.674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1.2368</v>
      </c>
      <c r="S137" s="7" t="n">
        <v>27.847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1.2614</v>
      </c>
      <c r="C138" s="7" t="n">
        <v>27.837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1.2683</v>
      </c>
      <c r="K138" s="6" t="n">
        <v>27.884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1.2455</v>
      </c>
      <c r="S138" s="7" t="n">
        <v>27.616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1.2697</v>
      </c>
      <c r="C139" s="7" t="n">
        <v>27.682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1.2763</v>
      </c>
      <c r="K139" s="6" t="n">
        <v>27.385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1.2561</v>
      </c>
      <c r="S139" s="7" t="n">
        <v>27.845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1.28</v>
      </c>
      <c r="C140" s="7" t="n">
        <v>28.033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1.2868</v>
      </c>
      <c r="K140" s="6" t="n">
        <v>27.238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1.2667</v>
      </c>
      <c r="S140" s="7" t="n">
        <v>27.855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1.2922</v>
      </c>
      <c r="C141" s="7" t="n">
        <v>27.811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1.2935</v>
      </c>
      <c r="K141" s="6" t="n">
        <v>27.343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1.2749</v>
      </c>
      <c r="S141" s="7" t="n">
        <v>28.149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1.3025</v>
      </c>
      <c r="C142" s="7" t="n">
        <v>28.016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1.2856</v>
      </c>
      <c r="S142" s="7" t="n">
        <v>28.706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1.313</v>
      </c>
      <c r="C143" s="7" t="n">
        <v>28.346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1.2964</v>
      </c>
      <c r="S143" s="7" t="n">
        <v>28.282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1.3237</v>
      </c>
      <c r="C144" s="7" t="n">
        <v>28.375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1.3016</v>
      </c>
      <c r="S144" s="7" t="n">
        <v>27.905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1.332</v>
      </c>
      <c r="C145" s="7" t="n">
        <v>28.138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1.3425</v>
      </c>
      <c r="C146" s="7" t="n">
        <v>28.264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1.3508</v>
      </c>
      <c r="C147" s="7" t="n">
        <v>28.19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1.3613</v>
      </c>
      <c r="C148" s="7" t="n">
        <v>28.325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1.374</v>
      </c>
      <c r="C149" s="7" t="n">
        <v>28.157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1.3824</v>
      </c>
      <c r="C150" s="7" t="n">
        <v>28.555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1.3951</v>
      </c>
      <c r="C151" s="7" t="n">
        <v>28.512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1.4033</v>
      </c>
      <c r="C152" s="7" t="n">
        <v>28.606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1.4155</v>
      </c>
      <c r="C153" s="7" t="n">
        <v>28.964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1.428</v>
      </c>
      <c r="C154" s="7" t="n">
        <v>28.623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1.4386</v>
      </c>
      <c r="C155" s="7" t="n">
        <v>28.642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1.4489</v>
      </c>
      <c r="C156" s="7" t="n">
        <v>28.543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1.4571</v>
      </c>
      <c r="C157" s="7" t="n">
        <v>28.52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1.4675</v>
      </c>
      <c r="C158" s="7" t="n">
        <v>28.576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1.4799</v>
      </c>
      <c r="C159" s="7" t="n">
        <v>28.862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1.4885</v>
      </c>
      <c r="C160" s="7" t="n">
        <v>28.532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1.4989</v>
      </c>
      <c r="C161" s="7" t="n">
        <v>28.5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1.5069</v>
      </c>
      <c r="C162" s="7" t="n">
        <v>28.669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1.5172</v>
      </c>
      <c r="C163" s="7" t="n">
        <v>28.669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1.5277</v>
      </c>
      <c r="C164" s="7" t="n">
        <v>28.402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>
        <v>1.5304</v>
      </c>
      <c r="C165" s="7" t="n">
        <v>28.584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2026-09-23T05:53:00Z</dcterms:modified>
  <cp:lastModifiedBy>baps</cp:lastModifiedBy>
</cp:coreProperties>
</file>