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SBH-6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3.838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3.838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3.838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7.657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7.657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7.657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0.0107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0.0102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0.008699999999999999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0.0203</v>
      </c>
      <c r="K16" s="6" t="n">
        <v>0.008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0.0194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0.0274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0.0303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0.0298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0.0358</v>
      </c>
      <c r="C18" s="7" t="n">
        <v>0.176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0.0405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0.0398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0.0439</v>
      </c>
      <c r="C19" s="7" t="n">
        <v>0.176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</v>
      </c>
      <c r="K19" s="6" t="n">
        <v>0.243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0.0504</v>
      </c>
      <c r="S19" s="7" t="n">
        <v>0.215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0.05450000000000001</v>
      </c>
      <c r="C20" s="7" t="n">
        <v>0.191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0.0571</v>
      </c>
      <c r="K20" s="6" t="n">
        <v>0.283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0.0631</v>
      </c>
      <c r="S20" s="7" t="n">
        <v>0.25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0.065</v>
      </c>
      <c r="C21" s="7" t="n">
        <v>0.232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0.06760000000000001</v>
      </c>
      <c r="K21" s="6" t="n">
        <v>0.389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0.0735</v>
      </c>
      <c r="S21" s="7" t="n">
        <v>0.31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0.07339999999999999</v>
      </c>
      <c r="C22" s="7" t="n">
        <v>0.291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0.0784</v>
      </c>
      <c r="K22" s="6" t="n">
        <v>0.5580000000000001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0.0859</v>
      </c>
      <c r="S22" s="7" t="n">
        <v>0.439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0.08399999999999999</v>
      </c>
      <c r="C23" s="7" t="n">
        <v>0.408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0.0891</v>
      </c>
      <c r="K23" s="6" t="n">
        <v>0.779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0.0965</v>
      </c>
      <c r="S23" s="7" t="n">
        <v>0.601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0.1003</v>
      </c>
      <c r="C24" s="7" t="n">
        <v>0.671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0.09950000000000001</v>
      </c>
      <c r="K24" s="6" t="n">
        <v>1.047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0.1028</v>
      </c>
      <c r="S24" s="7" t="n">
        <v>0.72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0.1105</v>
      </c>
      <c r="C25" s="7" t="n">
        <v>0.907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0.1118</v>
      </c>
      <c r="K25" s="6" t="n">
        <v>1.439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0.1112</v>
      </c>
      <c r="S25" s="7" t="n">
        <v>0.899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0.1187</v>
      </c>
      <c r="C26" s="7" t="n">
        <v>1.094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0.1238</v>
      </c>
      <c r="K26" s="6" t="n">
        <v>1.88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0.1259</v>
      </c>
      <c r="S26" s="7" t="n">
        <v>1.28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0.1292</v>
      </c>
      <c r="C27" s="7" t="n">
        <v>1.396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0.1344</v>
      </c>
      <c r="K27" s="6" t="n">
        <v>2.287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0.1344</v>
      </c>
      <c r="S27" s="7" t="n">
        <v>1.534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0.1391</v>
      </c>
      <c r="C28" s="7" t="n">
        <v>1.693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0.143</v>
      </c>
      <c r="K28" s="6" t="n">
        <v>2.623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0.1449</v>
      </c>
      <c r="S28" s="7" t="n">
        <v>1.887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0.1497</v>
      </c>
      <c r="C29" s="7" t="n">
        <v>2.052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0.1493</v>
      </c>
      <c r="K29" s="6" t="n">
        <v>2.892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0.1532</v>
      </c>
      <c r="S29" s="7" t="n">
        <v>2.176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0.1601</v>
      </c>
      <c r="C30" s="7" t="n">
        <v>2.403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0.1596</v>
      </c>
      <c r="K30" s="6" t="n">
        <v>3.273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0.1633</v>
      </c>
      <c r="S30" s="7" t="n">
        <v>2.574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0.1708</v>
      </c>
      <c r="C31" s="7" t="n">
        <v>2.789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0.1679</v>
      </c>
      <c r="K31" s="6" t="n">
        <v>3.539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0.1761</v>
      </c>
      <c r="S31" s="7" t="n">
        <v>3.053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0.1815</v>
      </c>
      <c r="C32" s="7" t="n">
        <v>3.112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0.1778</v>
      </c>
      <c r="K32" s="6" t="n">
        <v>3.919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0.1864</v>
      </c>
      <c r="S32" s="7" t="n">
        <v>3.469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0.192</v>
      </c>
      <c r="C33" s="7" t="n">
        <v>3.398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0.1882</v>
      </c>
      <c r="K33" s="6" t="n">
        <v>4.189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0.1973</v>
      </c>
      <c r="S33" s="7" t="n">
        <v>3.886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0.1984</v>
      </c>
      <c r="C34" s="7" t="n">
        <v>3.552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0.1988</v>
      </c>
      <c r="K34" s="6" t="n">
        <v>4.412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0.2077</v>
      </c>
      <c r="S34" s="7" t="n">
        <v>4.301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0.209</v>
      </c>
      <c r="C35" s="7" t="n">
        <v>3.807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0.2073</v>
      </c>
      <c r="K35" s="6" t="n">
        <v>4.604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0.2141</v>
      </c>
      <c r="S35" s="7" t="n">
        <v>4.522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0.219</v>
      </c>
      <c r="C36" s="7" t="n">
        <v>4.059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0.2181</v>
      </c>
      <c r="K36" s="6" t="n">
        <v>4.764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0.2223</v>
      </c>
      <c r="S36" s="7" t="n">
        <v>4.81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0.2275</v>
      </c>
      <c r="C37" s="7" t="n">
        <v>4.217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0.2286</v>
      </c>
      <c r="K37" s="6" t="n">
        <v>4.87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0.2306</v>
      </c>
      <c r="S37" s="7" t="n">
        <v>5.048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0.2359</v>
      </c>
      <c r="C38" s="7" t="n">
        <v>4.356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0.2346</v>
      </c>
      <c r="K38" s="6" t="n">
        <v>4.93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</v>
      </c>
      <c r="S38" s="7" t="n">
        <v>5.297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0.2439</v>
      </c>
      <c r="C39" s="7" t="n">
        <v>4.454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0.2471</v>
      </c>
      <c r="K39" s="6" t="n">
        <v>4.959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0.2471</v>
      </c>
      <c r="S39" s="7" t="n">
        <v>5.488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0.2539</v>
      </c>
      <c r="C40" s="7" t="n">
        <v>4.499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0.2578</v>
      </c>
      <c r="K40" s="6" t="n">
        <v>4.935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0.2575</v>
      </c>
      <c r="S40" s="7" t="n">
        <v>5.718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0.2645</v>
      </c>
      <c r="C41" s="7" t="n">
        <v>4.59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0.2683</v>
      </c>
      <c r="K41" s="6" t="n">
        <v>4.939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0.2682</v>
      </c>
      <c r="S41" s="7" t="n">
        <v>5.888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0.2725</v>
      </c>
      <c r="C42" s="7" t="n">
        <v>4.549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0.2788</v>
      </c>
      <c r="K42" s="6" t="n">
        <v>4.996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0.2779</v>
      </c>
      <c r="S42" s="7" t="n">
        <v>6.051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0.2833</v>
      </c>
      <c r="C43" s="7" t="n">
        <v>4.48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0.2872</v>
      </c>
      <c r="K43" s="6" t="n">
        <v>5.082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0.2905</v>
      </c>
      <c r="S43" s="7" t="n">
        <v>6.102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0.2933</v>
      </c>
      <c r="C44" s="7" t="n">
        <v>4.546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0.2953</v>
      </c>
      <c r="K44" s="6" t="n">
        <v>5.199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0.2989</v>
      </c>
      <c r="S44" s="7" t="n">
        <v>6.108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0.304</v>
      </c>
      <c r="C45" s="7" t="n">
        <v>4.592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0.3035</v>
      </c>
      <c r="K45" s="6" t="n">
        <v>5.394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0.307</v>
      </c>
      <c r="S45" s="7" t="n">
        <v>6.157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0.3144</v>
      </c>
      <c r="C46" s="7" t="n">
        <v>4.64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0.3139</v>
      </c>
      <c r="K46" s="6" t="n">
        <v>5.626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0.3174</v>
      </c>
      <c r="S46" s="7" t="n">
        <v>6.176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0.3268</v>
      </c>
      <c r="C47" s="7" t="n">
        <v>4.675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0.3222</v>
      </c>
      <c r="K47" s="6" t="n">
        <v>5.851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0.326</v>
      </c>
      <c r="S47" s="7" t="n">
        <v>6.206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0.3365</v>
      </c>
      <c r="C48" s="7" t="n">
        <v>4.737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0.3328</v>
      </c>
      <c r="K48" s="6" t="n">
        <v>6.331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0.3367</v>
      </c>
      <c r="S48" s="7" t="n">
        <v>6.171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0.345</v>
      </c>
      <c r="C49" s="7" t="n">
        <v>4.831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0.3451</v>
      </c>
      <c r="K49" s="6" t="n">
        <v>6.788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0.3468</v>
      </c>
      <c r="S49" s="7" t="n">
        <v>6.226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0.3553</v>
      </c>
      <c r="C50" s="7" t="n">
        <v>5.098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0.3534</v>
      </c>
      <c r="K50" s="6" t="n">
        <v>7.069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0.3552</v>
      </c>
      <c r="S50" s="7" t="n">
        <v>6.226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0.3657</v>
      </c>
      <c r="C51" s="7" t="n">
        <v>5.237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0.3642</v>
      </c>
      <c r="K51" s="6" t="n">
        <v>7.555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0.3656</v>
      </c>
      <c r="S51" s="7" t="n">
        <v>6.34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0.3763</v>
      </c>
      <c r="C52" s="7" t="n">
        <v>5.468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0.3745</v>
      </c>
      <c r="K52" s="6" t="n">
        <v>8.176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0.3763</v>
      </c>
      <c r="S52" s="7" t="n">
        <v>6.547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0.3828</v>
      </c>
      <c r="C53" s="7" t="n">
        <v>5.6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0.3848</v>
      </c>
      <c r="K53" s="6" t="n">
        <v>8.757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0.3843</v>
      </c>
      <c r="S53" s="7" t="n">
        <v>6.616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0.3931</v>
      </c>
      <c r="C54" s="7" t="n">
        <v>5.784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0.3953</v>
      </c>
      <c r="K54" s="6" t="n">
        <v>9.401999999999999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0.3927</v>
      </c>
      <c r="S54" s="7" t="n">
        <v>6.802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0.4035</v>
      </c>
      <c r="C55" s="7" t="n">
        <v>6.145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0.4057000000000001</v>
      </c>
      <c r="K55" s="6" t="n">
        <v>9.939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0.403</v>
      </c>
      <c r="S55" s="7" t="n">
        <v>6.917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0.4138</v>
      </c>
      <c r="C56" s="7" t="n">
        <v>6.541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0.412</v>
      </c>
      <c r="K56" s="6" t="n">
        <v>10.109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0.4093</v>
      </c>
      <c r="S56" s="7" t="n">
        <v>7.031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0.4262</v>
      </c>
      <c r="C57" s="7" t="n">
        <v>6.946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0.4203</v>
      </c>
      <c r="K57" s="6" t="n">
        <v>10.478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0.422</v>
      </c>
      <c r="S57" s="7" t="n">
        <v>7.328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0.4363</v>
      </c>
      <c r="C58" s="7" t="n">
        <v>7.276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0.4327</v>
      </c>
      <c r="K58" s="6" t="n">
        <v>10.862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0.4324</v>
      </c>
      <c r="S58" s="7" t="n">
        <v>7.648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0.4442</v>
      </c>
      <c r="C59" s="7" t="n">
        <v>7.48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0.4434999999999999</v>
      </c>
      <c r="K59" s="6" t="n">
        <v>11.303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0.4428</v>
      </c>
      <c r="S59" s="7" t="n">
        <v>7.959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0.4566</v>
      </c>
      <c r="C60" s="7" t="n">
        <v>7.862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0.4516</v>
      </c>
      <c r="K60" s="6" t="n">
        <v>11.293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0.4535</v>
      </c>
      <c r="S60" s="7" t="n">
        <v>8.393000000000001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0.4652</v>
      </c>
      <c r="C61" s="7" t="n">
        <v>8.314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0.46</v>
      </c>
      <c r="K61" s="6" t="n">
        <v>11.43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0.4642000000000001</v>
      </c>
      <c r="S61" s="7" t="n">
        <v>8.875999999999999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0.4753</v>
      </c>
      <c r="C62" s="7" t="n">
        <v>8.734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0.4706</v>
      </c>
      <c r="K62" s="6" t="n">
        <v>11.43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</v>
      </c>
      <c r="S62" s="7" t="n">
        <v>9.205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0.4855</v>
      </c>
      <c r="C63" s="7" t="n">
        <v>9.090999999999999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0.481</v>
      </c>
      <c r="K63" s="6" t="n">
        <v>11.551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</v>
      </c>
      <c r="S63" s="7" t="n">
        <v>9.736000000000001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0.4959</v>
      </c>
      <c r="C64" s="7" t="n">
        <v>9.321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0.4913</v>
      </c>
      <c r="K64" s="6" t="n">
        <v>11.632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0.5003</v>
      </c>
      <c r="S64" s="7" t="n">
        <v>10.122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0.5041</v>
      </c>
      <c r="C65" s="7" t="n">
        <v>9.586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0.5014999999999999</v>
      </c>
      <c r="K65" s="6" t="n">
        <v>11.714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0.5109</v>
      </c>
      <c r="S65" s="7" t="n">
        <v>10.617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0.5144</v>
      </c>
      <c r="C66" s="7" t="n">
        <v>9.734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0.5118</v>
      </c>
      <c r="K66" s="6" t="n">
        <v>11.961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0.5194</v>
      </c>
      <c r="S66" s="7" t="n">
        <v>10.874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0.5227000000000001</v>
      </c>
      <c r="C67" s="7" t="n">
        <v>10.021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0.5227999999999999</v>
      </c>
      <c r="K67" s="6" t="n">
        <v>12.361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0.528</v>
      </c>
      <c r="S67" s="7" t="n">
        <v>11.135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0.5331</v>
      </c>
      <c r="C68" s="7" t="n">
        <v>10.081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0.5333</v>
      </c>
      <c r="K68" s="6" t="n">
        <v>12.812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0.5386</v>
      </c>
      <c r="S68" s="7" t="n">
        <v>11.275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0.5434</v>
      </c>
      <c r="C69" s="7" t="n">
        <v>10.141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0.5418000000000001</v>
      </c>
      <c r="K69" s="6" t="n">
        <v>13.029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0.5445</v>
      </c>
      <c r="S69" s="7" t="n">
        <v>11.342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0.5518</v>
      </c>
      <c r="C70" s="7" t="n">
        <v>10.309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0.5502</v>
      </c>
      <c r="K70" s="6" t="n">
        <v>13.439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0.5589000000000001</v>
      </c>
      <c r="S70" s="7" t="n">
        <v>11.533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0.5617</v>
      </c>
      <c r="C71" s="7" t="n">
        <v>10.326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0.5606</v>
      </c>
      <c r="K71" s="6" t="n">
        <v>13.504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0.5690000000000001</v>
      </c>
      <c r="S71" s="7" t="n">
        <v>11.629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0.5702</v>
      </c>
      <c r="C72" s="7" t="n">
        <v>10.275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0.5689</v>
      </c>
      <c r="K72" s="6" t="n">
        <v>13.613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0.5791999999999999</v>
      </c>
      <c r="S72" s="7" t="n">
        <v>11.763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0.5767</v>
      </c>
      <c r="C73" s="7" t="n">
        <v>10.462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0.5791999999999999</v>
      </c>
      <c r="K73" s="6" t="n">
        <v>13.714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0.5855</v>
      </c>
      <c r="S73" s="7" t="n">
        <v>11.73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0.5871999999999999</v>
      </c>
      <c r="C74" s="7" t="n">
        <v>10.546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0.5892999999999999</v>
      </c>
      <c r="K74" s="6" t="n">
        <v>13.873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0.5961000000000001</v>
      </c>
      <c r="S74" s="7" t="n">
        <v>11.855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0.596</v>
      </c>
      <c r="C75" s="7" t="n">
        <v>10.474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0.5995</v>
      </c>
      <c r="K75" s="6" t="n">
        <v>13.985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0.6043000000000001</v>
      </c>
      <c r="S75" s="7" t="n">
        <v>11.784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0.6062000000000001</v>
      </c>
      <c r="C76" s="7" t="n">
        <v>10.438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0.6117</v>
      </c>
      <c r="K76" s="6" t="n">
        <v>14.18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0.6128</v>
      </c>
      <c r="S76" s="7" t="n">
        <v>11.804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0.6166</v>
      </c>
      <c r="C77" s="7" t="n">
        <v>10.5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0.6222000000000001</v>
      </c>
      <c r="K77" s="6" t="n">
        <v>14.259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0.6231</v>
      </c>
      <c r="S77" s="7" t="n">
        <v>11.827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0.6269</v>
      </c>
      <c r="C78" s="7" t="n">
        <v>10.641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0.6325999999999999</v>
      </c>
      <c r="K78" s="6" t="n">
        <v>14.279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0.6336999999999999</v>
      </c>
      <c r="S78" s="7" t="n">
        <v>11.975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0.635</v>
      </c>
      <c r="C79" s="7" t="n">
        <v>10.855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0.6471</v>
      </c>
      <c r="K79" s="6" t="n">
        <v>14.294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0.6442</v>
      </c>
      <c r="S79" s="7" t="n">
        <v>12.231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0.6416000000000001</v>
      </c>
      <c r="C80" s="7" t="n">
        <v>10.855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0.6577</v>
      </c>
      <c r="K80" s="6" t="n">
        <v>14.331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0.6525000000000001</v>
      </c>
      <c r="S80" s="7" t="n">
        <v>12.627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0.6498999999999999</v>
      </c>
      <c r="C81" s="7" t="n">
        <v>11.045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0.6660999999999999</v>
      </c>
      <c r="K81" s="6" t="n">
        <v>14.258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0.6606</v>
      </c>
      <c r="S81" s="7" t="n">
        <v>12.908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0.6582</v>
      </c>
      <c r="C82" s="7" t="n">
        <v>11.282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0.6769000000000001</v>
      </c>
      <c r="K82" s="6" t="n">
        <v>14.371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0.673</v>
      </c>
      <c r="S82" s="7" t="n">
        <v>13.329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0.6666000000000001</v>
      </c>
      <c r="C83" s="7" t="n">
        <v>11.647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0.6809999999999999</v>
      </c>
      <c r="K83" s="6" t="n">
        <v>14.324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0.6834</v>
      </c>
      <c r="S83" s="7" t="n">
        <v>13.759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0.6769999999999999</v>
      </c>
      <c r="C84" s="7" t="n">
        <v>11.701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0.6916</v>
      </c>
      <c r="K84" s="6" t="n">
        <v>14.25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0.6956</v>
      </c>
      <c r="S84" s="7" t="n">
        <v>14.197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0.6854</v>
      </c>
      <c r="C85" s="7" t="n">
        <v>11.977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0.7001999999999999</v>
      </c>
      <c r="K85" s="6" t="n">
        <v>14.299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0.7062999999999999</v>
      </c>
      <c r="S85" s="7" t="n">
        <v>14.586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0.6916</v>
      </c>
      <c r="C86" s="7" t="n">
        <v>12.074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0.7108</v>
      </c>
      <c r="K86" s="6" t="n">
        <v>14.429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</v>
      </c>
      <c r="S86" s="7" t="n">
        <v>14.868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</v>
      </c>
      <c r="C87" s="7" t="n">
        <v>12.145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0.7237</v>
      </c>
      <c r="K87" s="6" t="n">
        <v>14.541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0.7255</v>
      </c>
      <c r="S87" s="7" t="n">
        <v>14.9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0.7083999999999999</v>
      </c>
      <c r="C88" s="7" t="n">
        <v>12.426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0.7341</v>
      </c>
      <c r="K88" s="6" t="n">
        <v>14.458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0.7338</v>
      </c>
      <c r="S88" s="7" t="n">
        <v>14.84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0.7209</v>
      </c>
      <c r="C89" s="7" t="n">
        <v>12.355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0.7424999999999999</v>
      </c>
      <c r="K89" s="6" t="n">
        <v>14.368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0.7447</v>
      </c>
      <c r="S89" s="7" t="n">
        <v>14.908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0.7315</v>
      </c>
      <c r="C90" s="7" t="n">
        <v>12.471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0.753</v>
      </c>
      <c r="K90" s="6" t="n">
        <v>14.264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0.7554000000000001</v>
      </c>
      <c r="S90" s="7" t="n">
        <v>14.895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0.742</v>
      </c>
      <c r="C91" s="7" t="n">
        <v>12.894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0.7611</v>
      </c>
      <c r="K91" s="6" t="n">
        <v>14.012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0.7679</v>
      </c>
      <c r="S91" s="7" t="n">
        <v>14.978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0.7502</v>
      </c>
      <c r="C92" s="7" t="n">
        <v>12.892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0.7711</v>
      </c>
      <c r="K92" s="6" t="n">
        <v>13.743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0.7762</v>
      </c>
      <c r="S92" s="7" t="n">
        <v>15.007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0.7585</v>
      </c>
      <c r="C93" s="7" t="n">
        <v>12.904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0.7813</v>
      </c>
      <c r="K93" s="6" t="n">
        <v>13.626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0.7866</v>
      </c>
      <c r="S93" s="7" t="n">
        <v>15.272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0.7729</v>
      </c>
      <c r="C94" s="7" t="n">
        <v>12.993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0.7895</v>
      </c>
      <c r="K94" s="6" t="n">
        <v>13.354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0.795</v>
      </c>
      <c r="S94" s="7" t="n">
        <v>15.483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0.7834</v>
      </c>
      <c r="C95" s="7" t="n">
        <v>13.039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0.8021</v>
      </c>
      <c r="K95" s="6" t="n">
        <v>13.143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0.8055</v>
      </c>
      <c r="S95" s="7" t="n">
        <v>15.551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0.7918999999999999</v>
      </c>
      <c r="C96" s="7" t="n">
        <v>13.122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0.8125</v>
      </c>
      <c r="K96" s="6" t="n">
        <v>12.959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0.8159000000000001</v>
      </c>
      <c r="S96" s="7" t="n">
        <v>15.622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0.8005000000000001</v>
      </c>
      <c r="C97" s="7" t="n">
        <v>13.357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0.8231999999999999</v>
      </c>
      <c r="K97" s="6" t="n">
        <v>12.634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0.8243</v>
      </c>
      <c r="S97" s="7" t="n">
        <v>15.641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0.8065</v>
      </c>
      <c r="C98" s="7" t="n">
        <v>13.369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0.8314999999999999</v>
      </c>
      <c r="K98" s="6" t="n">
        <v>12.769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0.8362999999999999</v>
      </c>
      <c r="S98" s="7" t="n">
        <v>15.666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0.8169999999999999</v>
      </c>
      <c r="C99" s="7" t="n">
        <v>13.43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0.8401</v>
      </c>
      <c r="K99" s="6" t="n">
        <v>12.757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0.8467</v>
      </c>
      <c r="S99" s="7" t="n">
        <v>15.613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0.8253</v>
      </c>
      <c r="C100" s="7" t="n">
        <v>13.445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0.8528</v>
      </c>
      <c r="K100" s="6" t="n">
        <v>12.846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0.8572</v>
      </c>
      <c r="S100" s="7" t="n">
        <v>15.717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0.8355</v>
      </c>
      <c r="C101" s="7" t="n">
        <v>13.457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0.8631</v>
      </c>
      <c r="K101" s="6" t="n">
        <v>12.716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0.8679</v>
      </c>
      <c r="S101" s="7" t="n">
        <v>15.742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0.8461000000000001</v>
      </c>
      <c r="C102" s="7" t="n">
        <v>13.42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0.8732</v>
      </c>
      <c r="K102" s="6" t="n">
        <v>12.729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0.8782</v>
      </c>
      <c r="S102" s="7" t="n">
        <v>15.736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0.8566</v>
      </c>
      <c r="C103" s="7" t="n">
        <v>13.382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0.8794000000000001</v>
      </c>
      <c r="K103" s="6" t="n">
        <v>12.717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0.8845000000000001</v>
      </c>
      <c r="S103" s="7" t="n">
        <v>15.734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0.8667</v>
      </c>
      <c r="C104" s="7" t="n">
        <v>13.34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0.8897999999999999</v>
      </c>
      <c r="K104" s="6" t="n">
        <v>12.71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0.8968999999999999</v>
      </c>
      <c r="S104" s="7" t="n">
        <v>15.639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0.8772</v>
      </c>
      <c r="C105" s="7" t="n">
        <v>13.399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0.9003</v>
      </c>
      <c r="K105" s="6" t="n">
        <v>11.343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0.905</v>
      </c>
      <c r="S105" s="7" t="n">
        <v>15.827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0.8916999999999999</v>
      </c>
      <c r="C106" s="7" t="n">
        <v>13.373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0.9087</v>
      </c>
      <c r="K106" s="6" t="n">
        <v>11.435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0.9154</v>
      </c>
      <c r="S106" s="7" t="n">
        <v>15.75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0.9021000000000001</v>
      </c>
      <c r="C107" s="7" t="n">
        <v>13.41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0.9174</v>
      </c>
      <c r="K107" s="6" t="n">
        <v>11.45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0.9258</v>
      </c>
      <c r="S107" s="7" t="n">
        <v>15.737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0.9125</v>
      </c>
      <c r="C108" s="7" t="n">
        <v>13.322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0.9254</v>
      </c>
      <c r="K108" s="6" t="n">
        <v>11.484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0.9343999999999999</v>
      </c>
      <c r="S108" s="7" t="n">
        <v>15.753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0.923</v>
      </c>
      <c r="C109" s="7" t="n">
        <v>13.322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0.9359</v>
      </c>
      <c r="K109" s="6" t="n">
        <v>11.448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0.9449</v>
      </c>
      <c r="S109" s="7" t="n">
        <v>15.747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0.9334</v>
      </c>
      <c r="C110" s="7" t="n">
        <v>13.331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0.9419999999999999</v>
      </c>
      <c r="K110" s="6" t="n">
        <v>11.512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0.9555</v>
      </c>
      <c r="S110" s="7" t="n">
        <v>15.8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0.9437</v>
      </c>
      <c r="C111" s="7" t="n">
        <v>13.353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0.9522</v>
      </c>
      <c r="K111" s="6" t="n">
        <v>11.387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0.9656</v>
      </c>
      <c r="S111" s="7" t="n">
        <v>15.825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0.9541000000000001</v>
      </c>
      <c r="C112" s="7" t="n">
        <v>13.626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0.9602999999999999</v>
      </c>
      <c r="K112" s="6" t="n">
        <v>11.484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0.9762999999999999</v>
      </c>
      <c r="S112" s="7" t="n">
        <v>15.838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0.9641999999999999</v>
      </c>
      <c r="C113" s="7" t="n">
        <v>13.787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0.9686999999999999</v>
      </c>
      <c r="K113" s="6" t="n">
        <v>11.512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0.9867000000000001</v>
      </c>
      <c r="S113" s="7" t="n">
        <v>15.817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0.9769</v>
      </c>
      <c r="C114" s="7" t="n">
        <v>13.789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0.9772000000000001</v>
      </c>
      <c r="K114" s="6" t="n">
        <v>11.479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0.9976</v>
      </c>
      <c r="S114" s="7" t="n">
        <v>15.923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0.9856</v>
      </c>
      <c r="C115" s="7" t="n">
        <v>13.789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0.9897</v>
      </c>
      <c r="K115" s="6" t="n">
        <v>11.583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1.0103</v>
      </c>
      <c r="S115" s="7" t="n">
        <v>16.053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0.9961</v>
      </c>
      <c r="C116" s="7" t="n">
        <v>13.784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1.0001</v>
      </c>
      <c r="K116" s="6" t="n">
        <v>11.608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1.0203</v>
      </c>
      <c r="S116" s="7" t="n">
        <v>15.925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1.0064</v>
      </c>
      <c r="C117" s="7" t="n">
        <v>13.627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1.0084</v>
      </c>
      <c r="K117" s="6" t="n">
        <v>11.576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1.0307</v>
      </c>
      <c r="S117" s="7" t="n">
        <v>16.052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1.0191</v>
      </c>
      <c r="C118" s="7" t="n">
        <v>13.627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1.0186</v>
      </c>
      <c r="K118" s="6" t="n">
        <v>11.475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1.0409</v>
      </c>
      <c r="S118" s="7" t="n">
        <v>16.071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1.0273</v>
      </c>
      <c r="C119" s="7" t="n">
        <v>13.518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1.0271</v>
      </c>
      <c r="K119" s="6" t="n">
        <v>11.357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1.0492</v>
      </c>
      <c r="S119" s="7" t="n">
        <v>16.022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1.0372</v>
      </c>
      <c r="C120" s="7" t="n">
        <v>13.191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1.0352</v>
      </c>
      <c r="K120" s="6" t="n">
        <v>11.335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1.0598</v>
      </c>
      <c r="S120" s="7" t="n">
        <v>15.699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1.0477</v>
      </c>
      <c r="C121" s="7" t="n">
        <v>13.271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1.0496</v>
      </c>
      <c r="K121" s="6" t="n">
        <v>11.566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1.0701</v>
      </c>
      <c r="S121" s="7" t="n">
        <v>15.311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1.0558</v>
      </c>
      <c r="C122" s="7" t="n">
        <v>13.29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1.0577</v>
      </c>
      <c r="K122" s="6" t="n">
        <v>11.384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1.0806</v>
      </c>
      <c r="S122" s="7" t="n">
        <v>15.036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1.0662</v>
      </c>
      <c r="C123" s="7" t="n">
        <v>13.432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1.068</v>
      </c>
      <c r="K123" s="6" t="n">
        <v>11.665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1.0912</v>
      </c>
      <c r="S123" s="7" t="n">
        <v>14.936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1.0748</v>
      </c>
      <c r="C124" s="7" t="n">
        <v>13.318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1.0788</v>
      </c>
      <c r="K124" s="6" t="n">
        <v>11.758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1.1014</v>
      </c>
      <c r="S124" s="7" t="n">
        <v>14.597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1.0836</v>
      </c>
      <c r="C125" s="7" t="n">
        <v>13.4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1.0894</v>
      </c>
      <c r="K125" s="6" t="n">
        <v>11.853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1.112</v>
      </c>
      <c r="S125" s="7" t="n">
        <v>14.324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1.092</v>
      </c>
      <c r="C126" s="7" t="n">
        <v>13.532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1.0975</v>
      </c>
      <c r="K126" s="6" t="n">
        <v>11.841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1.1224</v>
      </c>
      <c r="S126" s="7" t="n">
        <v>14.224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1.1046</v>
      </c>
      <c r="C127" s="7" t="n">
        <v>13.566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1.1059</v>
      </c>
      <c r="K127" s="6" t="n">
        <v>11.826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1.1309</v>
      </c>
      <c r="S127" s="7" t="n">
        <v>14.295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1.1148</v>
      </c>
      <c r="C128" s="7" t="n">
        <v>13.382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1.116</v>
      </c>
      <c r="K128" s="6" t="n">
        <v>11.797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1.1389</v>
      </c>
      <c r="S128" s="7" t="n">
        <v>14.24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1.1253</v>
      </c>
      <c r="C129" s="7" t="n">
        <v>13.416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1.1262</v>
      </c>
      <c r="K129" s="6" t="n">
        <v>11.762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1.1472</v>
      </c>
      <c r="S129" s="7" t="n">
        <v>14.061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1.1339</v>
      </c>
      <c r="C130" s="7" t="n">
        <v>13.679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1.1372</v>
      </c>
      <c r="K130" s="6" t="n">
        <v>11.727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1.1557</v>
      </c>
      <c r="S130" s="7" t="n">
        <v>13.928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1.1445</v>
      </c>
      <c r="C131" s="7" t="n">
        <v>13.49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1.1476</v>
      </c>
      <c r="K131" s="6" t="n">
        <v>11.879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1.1667</v>
      </c>
      <c r="S131" s="7" t="n">
        <v>14.003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1.1528</v>
      </c>
      <c r="C132" s="7" t="n">
        <v>13.821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1.1602</v>
      </c>
      <c r="K132" s="6" t="n">
        <v>11.652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1.1771</v>
      </c>
      <c r="S132" s="7" t="n">
        <v>14.091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1.1631</v>
      </c>
      <c r="C133" s="7" t="n">
        <v>13.779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1.1706</v>
      </c>
      <c r="K133" s="6" t="n">
        <v>11.772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1.1859</v>
      </c>
      <c r="S133" s="7" t="n">
        <v>13.984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1.1714</v>
      </c>
      <c r="C134" s="7" t="n">
        <v>13.907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1.1813</v>
      </c>
      <c r="K134" s="6" t="n">
        <v>11.623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1.1944</v>
      </c>
      <c r="S134" s="7" t="n">
        <v>12.791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1.1796</v>
      </c>
      <c r="C135" s="7" t="n">
        <v>13.745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1.1918</v>
      </c>
      <c r="K135" s="6" t="n">
        <v>11.348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1.2048</v>
      </c>
      <c r="S135" s="7" t="n">
        <v>12.738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1.188</v>
      </c>
      <c r="C136" s="7" t="n">
        <v>13.753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1.1998</v>
      </c>
      <c r="K136" s="6" t="n">
        <v>11.498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1.2155</v>
      </c>
      <c r="S136" s="7" t="n">
        <v>12.875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1.1964</v>
      </c>
      <c r="C137" s="7" t="n">
        <v>13.779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1.2064</v>
      </c>
      <c r="K137" s="6" t="n">
        <v>11.464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1.2257</v>
      </c>
      <c r="S137" s="7" t="n">
        <v>12.884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1.2048</v>
      </c>
      <c r="C138" s="7" t="n">
        <v>13.659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1.2166</v>
      </c>
      <c r="K138" s="6" t="n">
        <v>11.603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1.2359</v>
      </c>
      <c r="S138" s="7" t="n">
        <v>12.791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1.2131</v>
      </c>
      <c r="C139" s="7" t="n">
        <v>13.388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1.2271</v>
      </c>
      <c r="K139" s="6" t="n">
        <v>11.55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1.2484</v>
      </c>
      <c r="S139" s="7" t="n">
        <v>12.783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1.2215</v>
      </c>
      <c r="C140" s="7" t="n">
        <v>13.257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1.2375</v>
      </c>
      <c r="K140" s="6" t="n">
        <v>11.585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1.2611</v>
      </c>
      <c r="S140" s="7" t="n">
        <v>12.861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1.2299</v>
      </c>
      <c r="C141" s="7" t="n">
        <v>13.475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1.2477</v>
      </c>
      <c r="K141" s="6" t="n">
        <v>11.67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1.2694</v>
      </c>
      <c r="S141" s="7" t="n">
        <v>12.8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1.2383</v>
      </c>
      <c r="C142" s="7" t="n">
        <v>13.632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1.256</v>
      </c>
      <c r="K142" s="6" t="n">
        <v>11.677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1.278</v>
      </c>
      <c r="S142" s="7" t="n">
        <v>13.026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1.2531</v>
      </c>
      <c r="C143" s="7" t="n">
        <v>13.559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1.2664</v>
      </c>
      <c r="K143" s="6" t="n">
        <v>11.713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1.2882</v>
      </c>
      <c r="S143" s="7" t="n">
        <v>12.927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1.2638</v>
      </c>
      <c r="C144" s="7" t="n">
        <v>13.491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1.2749</v>
      </c>
      <c r="K144" s="6" t="n">
        <v>11.713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1.2984</v>
      </c>
      <c r="S144" s="7" t="n">
        <v>13.055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>
        <v>1.2764</v>
      </c>
      <c r="C145" s="7" t="n">
        <v>13.267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>
        <v>1.2853</v>
      </c>
      <c r="K145" s="6" t="n">
        <v>11.713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1.309</v>
      </c>
      <c r="S145" s="7" t="n">
        <v>13.206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>
        <v>1.2869</v>
      </c>
      <c r="C146" s="7" t="n">
        <v>13.557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>
        <v>1.2961</v>
      </c>
      <c r="K146" s="6" t="n">
        <v>11.647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1.3192</v>
      </c>
      <c r="S146" s="7" t="n">
        <v>13.049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>
        <v>1.2977</v>
      </c>
      <c r="C147" s="7" t="n">
        <v>13.535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>
        <v>1.3041</v>
      </c>
      <c r="K147" s="6" t="n">
        <v>11.584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1.3294</v>
      </c>
      <c r="S147" s="7" t="n">
        <v>12.998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>
        <v>1.3085</v>
      </c>
      <c r="C148" s="7" t="n">
        <v>13.555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>
        <v>1.3127</v>
      </c>
      <c r="K148" s="6" t="n">
        <v>11.802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>
        <v>1.3377</v>
      </c>
      <c r="S148" s="7" t="n">
        <v>13.115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>
        <v>1.3189</v>
      </c>
      <c r="C149" s="7" t="n">
        <v>13.414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>
        <v>1.3232</v>
      </c>
      <c r="K149" s="6" t="n">
        <v>11.787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>
        <v>1.3482</v>
      </c>
      <c r="S149" s="7" t="n">
        <v>13.175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>
        <v>1.3273</v>
      </c>
      <c r="C150" s="7" t="n">
        <v>13.664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>
        <v>1.3357</v>
      </c>
      <c r="K150" s="6" t="n">
        <v>12.044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>
        <v>1.3588</v>
      </c>
      <c r="S150" s="7" t="n">
        <v>13.203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>
        <v>1.3355</v>
      </c>
      <c r="C151" s="7" t="n">
        <v>13.636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>
        <v>1.3444</v>
      </c>
      <c r="K151" s="6" t="n">
        <v>12.135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>
        <v>1.3674</v>
      </c>
      <c r="S151" s="7" t="n">
        <v>13.156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>
        <v>1.3438</v>
      </c>
      <c r="C152" s="7" t="n">
        <v>12.36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>
        <v>1.3526</v>
      </c>
      <c r="K152" s="6" t="n">
        <v>12.108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7" t="n">
        <v>1.3756</v>
      </c>
      <c r="S152" s="7" t="n">
        <v>13.376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>
        <v>1.3548</v>
      </c>
      <c r="C153" s="7" t="n">
        <v>12.474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>
        <v>1.363</v>
      </c>
      <c r="K153" s="6" t="n">
        <v>12.395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7" t="n">
        <v>1.3819</v>
      </c>
      <c r="S153" s="7" t="n">
        <v>13.465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>
        <v>1.365</v>
      </c>
      <c r="C154" s="7" t="n">
        <v>12.642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>
        <v>1.3748</v>
      </c>
      <c r="K154" s="6" t="n">
        <v>12.309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1.3773</v>
      </c>
      <c r="C155" s="7" t="n">
        <v>12.817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1.3901</v>
      </c>
      <c r="C156" s="7" t="n">
        <v>12.664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1.3984</v>
      </c>
      <c r="C157" s="7" t="n">
        <v>12.593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1.4088</v>
      </c>
      <c r="C158" s="7" t="n">
        <v>12.64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1.4213</v>
      </c>
      <c r="C159" s="7" t="n">
        <v>12.62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1.4293</v>
      </c>
      <c r="C160" s="7" t="n">
        <v>12.674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1.4417</v>
      </c>
      <c r="C161" s="7" t="n">
        <v>12.542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1.4523</v>
      </c>
      <c r="C162" s="7" t="n">
        <v>12.855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1.4559</v>
      </c>
      <c r="C163" s="7" t="n">
        <v>12.726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2026-09-23T06:00:49Z</dcterms:modified>
  <cp:lastModifiedBy>baps</cp:lastModifiedBy>
</cp:coreProperties>
</file>