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1.46543500027614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7.762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48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52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55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52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49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52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2026-09-23T09:55:22Z</dcterms:modified>
  <cp:lastModifiedBy>baps</cp:lastModifiedBy>
</cp:coreProperties>
</file>