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2.427061139029157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7.616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17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34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50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77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87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86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85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86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81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82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80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79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85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79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78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72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74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74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2026-09-23T09:55:28Z</dcterms:modified>
  <cp:lastModifiedBy>baps</cp:lastModifiedBy>
</cp:coreProperties>
</file>