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CBH-07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4.5</v>
      </c>
      <c r="E2" s="1" t="inlineStr">
        <is>
          <t>m</t>
        </is>
      </c>
      <c r="F2" s="22" t="n"/>
      <c r="G2" s="27" t="n"/>
      <c r="H2" s="15" t="n">
        <v>1.672709673743804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3.82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7.701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1.78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4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14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22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28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33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38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44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49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54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57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63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61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59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63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61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58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60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58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61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60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58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55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57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59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58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51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55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59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52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59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60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2026-09-23T09:55:24Z</dcterms:modified>
  <cp:lastModifiedBy>baps</cp:lastModifiedBy>
</cp:coreProperties>
</file>