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CBH-08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1.929086653031826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3.844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7.673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1.75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5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19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28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35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42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49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55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62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69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74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74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72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72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70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68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71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67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73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68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72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71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70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67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70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71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64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70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71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68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60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66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2026-09-23T10:04:12Z</dcterms:modified>
  <cp:lastModifiedBy>baps</cp:lastModifiedBy>
</cp:coreProperties>
</file>