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CBH-08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13.5</v>
      </c>
      <c r="E2" s="1" t="inlineStr">
        <is>
          <t>m</t>
        </is>
      </c>
      <c r="F2" s="22" t="n"/>
      <c r="G2" s="27" t="n"/>
      <c r="H2" s="15" t="n">
        <v>3.117674999314631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3.828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7.716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1.98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27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53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77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94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114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110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111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114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111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106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109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111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105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105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105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99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97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100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99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105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92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96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101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86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100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88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89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101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81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79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97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2026-09-23T10:04:20Z</dcterms:modified>
  <cp:lastModifiedBy>baps</cp:lastModifiedBy>
</cp:coreProperties>
</file>