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CBH-08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2.808842726080015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3.803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7.64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21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33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44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53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60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69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77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83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92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100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106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107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100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101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101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98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103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97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101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101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96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102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99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96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91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96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93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90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82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2026-09-23T10:04:16Z</dcterms:modified>
  <cp:lastModifiedBy>baps</cp:lastModifiedBy>
</cp:coreProperties>
</file>