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CBH-09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1.5</v>
      </c>
      <c r="E2" s="1" t="inlineStr">
        <is>
          <t>m</t>
        </is>
      </c>
      <c r="F2" s="22" t="n"/>
      <c r="G2" s="27" t="n"/>
      <c r="H2" s="15" t="n">
        <v>1.726626695965129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3.828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7.643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1.73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7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19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29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37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44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52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59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65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66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62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64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60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61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63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56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63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62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57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58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60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63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58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59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53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50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50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54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59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46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47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47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2026-09-23T10:06:06Z</dcterms:modified>
  <cp:lastModifiedBy>baps</cp:lastModifiedBy>
</cp:coreProperties>
</file>