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13.5</v>
      </c>
      <c r="E2" s="1" t="inlineStr">
        <is>
          <t>m</t>
        </is>
      </c>
      <c r="F2" s="22" t="n"/>
      <c r="G2" s="27" t="n"/>
      <c r="H2" s="15" t="n">
        <v>3.870340658493605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3.823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7.721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1.98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26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56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80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102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123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141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141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141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138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136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134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136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139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133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128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136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131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129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125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126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119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126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127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112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124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119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124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116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100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109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2026-09-23T10:06:15Z</dcterms:modified>
  <cp:lastModifiedBy>baps</cp:lastModifiedBy>
</cp:coreProperties>
</file>