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CBH-11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1.58443269609513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3.772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1.76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13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37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47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55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56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54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55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53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54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53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51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49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52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48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54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51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54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48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51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49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47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51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42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44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49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43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41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47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44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2026-09-23T10:09:03Z</dcterms:modified>
  <cp:lastModifiedBy>baps</cp:lastModifiedBy>
</cp:coreProperties>
</file>