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1.0220617529785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1.72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14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18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22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25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28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35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37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36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35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36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36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36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35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35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37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35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35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34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36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37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34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32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32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32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35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32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35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30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2026-09-23T10:24:28Z</dcterms:modified>
  <cp:lastModifiedBy>baps</cp:lastModifiedBy>
</cp:coreProperties>
</file>