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CBH-12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7.5</v>
      </c>
      <c r="E2" s="1" t="inlineStr">
        <is>
          <t>m</t>
        </is>
      </c>
      <c r="F2" s="22" t="n"/>
      <c r="G2" s="27" t="n"/>
      <c r="H2" s="15" t="n">
        <v>2.642876266696299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3.841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7.778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1.88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8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29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41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53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63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73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82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93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101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99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99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100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97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94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94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93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95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93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87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92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96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95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95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89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87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97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91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96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85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83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93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2026-09-23T10:24:32Z</dcterms:modified>
  <cp:lastModifiedBy>baps</cp:lastModifiedBy>
</cp:coreProperties>
</file>