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CBH-13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0.766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3.829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7.686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7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10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13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15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18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20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22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24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27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29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28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28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28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27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27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28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27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29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26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28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28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27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27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27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27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28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28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27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29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29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2026-09-23T10:27:33Z</dcterms:modified>
  <cp:lastModifiedBy>baps</cp:lastModifiedBy>
</cp:coreProperties>
</file>