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CBH-13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1.118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7.697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1.77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10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15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19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22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26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29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36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39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41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41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41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39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42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39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40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40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39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39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40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38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39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38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43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38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43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2026-09-23T10:27:35Z</dcterms:modified>
  <cp:lastModifiedBy>baps</cp:lastModifiedBy>
</cp:coreProperties>
</file>