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0.821336210867623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3.786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7.665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23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25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28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31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28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28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29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28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29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29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28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28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27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27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28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26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26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26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25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25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26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25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25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25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2026-09-23T10:29:22Z</dcterms:modified>
  <cp:lastModifiedBy>baps</cp:lastModifiedBy>
</cp:coreProperties>
</file>