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CBH-17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1.405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3.84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7.664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1.76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11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17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22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27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31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35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40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43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47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51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55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53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53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50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52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48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50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50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50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50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51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47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49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51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48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46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43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51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47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48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2026-09-23T10:31:59Z</dcterms:modified>
  <cp:lastModifiedBy>baps</cp:lastModifiedBy>
</cp:coreProperties>
</file>