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CBH-17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7.5</v>
      </c>
      <c r="E2" s="1" t="inlineStr">
        <is>
          <t>m</t>
        </is>
      </c>
      <c r="F2" s="22" t="n"/>
      <c r="G2" s="27" t="n"/>
      <c r="H2" s="15" t="n">
        <v>1.473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3.841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7.647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1.82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3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11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18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24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28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33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37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42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45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49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53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57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57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56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55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55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56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53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56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52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51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54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50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54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52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52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46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50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48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48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48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2026-09-23T10:32:01Z</dcterms:modified>
  <cp:lastModifiedBy>baps</cp:lastModifiedBy>
</cp:coreProperties>
</file>