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CBH-18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2.09333865138727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3.833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7.682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1.86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4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16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25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33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39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45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52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57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63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68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74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79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79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76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76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75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75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73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75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74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75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72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67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75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72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71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72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66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63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61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70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2026-09-23T10:42:10Z</dcterms:modified>
  <cp:lastModifiedBy>baps</cp:lastModifiedBy>
</cp:coreProperties>
</file>