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CBH-22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3.303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3.826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7.792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1.92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22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46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68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88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103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119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120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121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117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115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118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115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111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109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114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115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112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106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108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111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100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112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97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98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102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98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90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95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97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106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97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2026-09-17T11:05:15Z</dcterms:modified>
  <cp:lastModifiedBy>baps</cp:lastModifiedBy>
</cp:coreProperties>
</file>