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CBH-23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1.733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3.792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7.611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1.84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4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16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25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31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37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43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48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54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60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65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65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63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63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62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59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62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59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64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60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63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62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61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58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62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62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56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62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62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59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52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58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2026-09-17T11:15:44Z</dcterms:modified>
  <cp:lastModifiedBy>baps</cp:lastModifiedBy>
</cp:coreProperties>
</file>