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CBH-23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3.783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3.836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7.683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27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55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81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105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124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140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139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137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136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139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134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136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131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132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142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132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129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128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136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128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125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123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115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126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110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119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115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110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109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113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118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2026-09-17T11:15:44Z</dcterms:modified>
  <cp:lastModifiedBy>baps</cp:lastModifiedBy>
</cp:coreProperties>
</file>