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1.974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3.785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7.742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39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52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56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64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2026-09-17T11:15:43Z</dcterms:modified>
  <cp:lastModifiedBy>baps</cp:lastModifiedBy>
</cp:coreProperties>
</file>