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2.758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1.87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81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97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105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103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102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98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97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101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89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86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2026-09-17T11:25:55Z</dcterms:modified>
  <cp:lastModifiedBy>baps</cp:lastModifiedBy>
</cp:coreProperties>
</file>