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CBH-24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10.5</v>
      </c>
      <c r="E2" s="1" t="inlineStr">
        <is>
          <t>m</t>
        </is>
      </c>
      <c r="F2" s="22" t="n"/>
      <c r="G2" s="27" t="n"/>
      <c r="H2" s="15" t="n">
        <v>3.397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3.814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7.8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2.01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9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32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49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63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75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86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96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109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119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128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125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128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122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124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120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118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129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124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122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118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126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122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119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116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113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123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107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119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115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111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111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2026-09-17T11:26:01Z</dcterms:modified>
  <cp:lastModifiedBy>baps</cp:lastModifiedBy>
</cp:coreProperties>
</file>