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CBH-24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2.789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3.838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7.756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2.01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6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23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37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47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56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64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75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82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92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96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106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102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99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105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102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97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101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97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103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101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97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92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96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99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97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85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92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100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88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100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101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2026-09-17T11:25:57Z</dcterms:modified>
  <cp:lastModifiedBy>baps</cp:lastModifiedBy>
</cp:coreProperties>
</file>