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CBH-25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2.242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3.799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7.775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1.98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18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29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37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44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50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59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64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72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76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83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80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78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83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80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77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80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77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81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80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76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73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75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78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76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67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73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79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69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79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80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2026-09-17T11:32:49Z</dcterms:modified>
  <cp:lastModifiedBy>baps</cp:lastModifiedBy>
</cp:coreProperties>
</file>