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CBH-26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1.5</v>
      </c>
      <c r="E2" s="1" t="inlineStr">
        <is>
          <t>m</t>
        </is>
      </c>
      <c r="F2" s="22" t="n"/>
      <c r="G2" s="27" t="n"/>
      <c r="H2" s="15" t="n">
        <v>1.304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3.803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7.673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1.71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3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10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16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20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24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28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32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36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39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43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47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50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51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48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49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49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51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47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47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46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47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46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44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48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47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46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44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44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48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43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41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2026-09-17T11:39:04Z</dcterms:modified>
  <cp:lastModifiedBy>baps</cp:lastModifiedBy>
</cp:coreProperties>
</file>