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CBH-28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10.5</v>
      </c>
      <c r="E2" s="1" t="inlineStr">
        <is>
          <t>m</t>
        </is>
      </c>
      <c r="F2" s="22" t="n"/>
      <c r="G2" s="27" t="n"/>
      <c r="H2" s="15" t="n">
        <v>3.638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3.881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7.655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1.95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8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28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46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59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71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82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94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105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113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124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135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146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147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139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143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142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147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137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136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134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137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134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128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138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135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135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128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127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140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124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119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2026-09-17T12:13:33Z</dcterms:modified>
  <cp:lastModifiedBy>baps</cp:lastModifiedBy>
</cp:coreProperties>
</file>