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CBH-29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10.5</v>
      </c>
      <c r="E2" s="1" t="inlineStr">
        <is>
          <t>m</t>
        </is>
      </c>
      <c r="F2" s="22" t="n"/>
      <c r="G2" s="27" t="n"/>
      <c r="H2" s="15" t="n">
        <v>3.914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3.792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7.756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1.98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10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35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55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69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82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95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107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121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131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142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144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139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139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138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134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134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138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137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138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131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131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135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128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141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124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126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132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128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119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127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128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2026-09-17T12:20:29Z</dcterms:modified>
  <cp:lastModifiedBy>baps</cp:lastModifiedBy>
</cp:coreProperties>
</file>